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12\"/>
    </mc:Choice>
  </mc:AlternateContent>
  <xr:revisionPtr revIDLastSave="0" documentId="13_ncr:1_{199EBFEC-27E4-444B-87D3-D8D56FB083FA}" xr6:coauthVersionLast="46" xr6:coauthVersionMax="46" xr10:uidLastSave="{00000000-0000-0000-0000-000000000000}"/>
  <bookViews>
    <workbookView xWindow="-120" yWindow="-120" windowWidth="29040" windowHeight="15840" activeTab="2" xr2:uid="{200FC61C-1461-42B9-973E-804BEC56BF77}"/>
  </bookViews>
  <sheets>
    <sheet name="Sheet2" sheetId="2" r:id="rId1"/>
    <sheet name="Sheet1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ER1" i="5" s="1"/>
  <c r="ES1" i="5" s="1"/>
  <c r="ET1" i="5" s="1"/>
  <c r="EU1" i="5" s="1"/>
  <c r="EV1" i="5" s="1"/>
  <c r="EW1" i="5" s="1"/>
  <c r="EX1" i="5" s="1"/>
  <c r="EY1" i="5" s="1"/>
  <c r="EZ1" i="5" s="1"/>
  <c r="FA1" i="5" s="1"/>
  <c r="FB1" i="5" s="1"/>
  <c r="FC1" i="5" s="1"/>
  <c r="FD1" i="5" s="1"/>
  <c r="FE1" i="5" s="1"/>
  <c r="FF1" i="5" s="1"/>
  <c r="FG1" i="5" s="1"/>
  <c r="FH1" i="5" s="1"/>
  <c r="FI1" i="5" s="1"/>
  <c r="FJ1" i="5" s="1"/>
  <c r="FK1" i="5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EP1" i="4" s="1"/>
  <c r="EQ1" i="4" s="1"/>
  <c r="ER1" i="4" s="1"/>
  <c r="ES1" i="4" s="1"/>
  <c r="ET1" i="4" s="1"/>
  <c r="EU1" i="4" s="1"/>
  <c r="EV1" i="4" s="1"/>
  <c r="EW1" i="4" s="1"/>
  <c r="EX1" i="4" s="1"/>
  <c r="EY1" i="4" s="1"/>
  <c r="EZ1" i="4" s="1"/>
  <c r="FA1" i="4" s="1"/>
  <c r="FB1" i="4" s="1"/>
  <c r="FC1" i="4" s="1"/>
  <c r="FD1" i="4" s="1"/>
  <c r="FE1" i="4" s="1"/>
  <c r="FF1" i="4" s="1"/>
  <c r="FG1" i="4" s="1"/>
  <c r="FH1" i="4" s="1"/>
  <c r="FI1" i="4" s="1"/>
  <c r="FJ1" i="4" s="1"/>
  <c r="FK1" i="4" s="1"/>
  <c r="FL1" i="4" s="1"/>
  <c r="FM1" i="4" s="1"/>
  <c r="FN1" i="4" s="1"/>
  <c r="FO1" i="4" s="1"/>
  <c r="FP1" i="4" s="1"/>
  <c r="FQ1" i="4" s="1"/>
  <c r="FR1" i="4" s="1"/>
  <c r="FS1" i="4" s="1"/>
  <c r="FT1" i="4" s="1"/>
  <c r="FU1" i="4" s="1"/>
  <c r="FV1" i="4" s="1"/>
  <c r="FW1" i="4" s="1"/>
  <c r="FX1" i="4" s="1"/>
  <c r="FY1" i="4" s="1"/>
  <c r="FZ1" i="4" s="1"/>
  <c r="GA1" i="4" s="1"/>
  <c r="GB1" i="4" s="1"/>
  <c r="GC1" i="4" s="1"/>
  <c r="GD1" i="4" s="1"/>
  <c r="GE1" i="4" s="1"/>
  <c r="GF1" i="4" s="1"/>
  <c r="GG1" i="4" s="1"/>
  <c r="GH1" i="4" s="1"/>
  <c r="GI1" i="4" s="1"/>
  <c r="GJ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<sst xmlns="http://schemas.openxmlformats.org/spreadsheetml/2006/main" count="3" uniqueCount="1">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</sst>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19A4E-EBBD-451D-92F6-D101842303C9}">
  <dimension ref="A1:GJ131"/>
  <sheetViews>
    <sheetView topLeftCell="A114" workbookViewId="0">
      <selection activeCell="I131" sqref="I131"/>
    </sheetView>
  </sheetViews>
  <sheetFormatPr defaultRowHeight="15" x14ac:dyDescent="0.25"/>
  <sheetData>
    <row r="1" spans="1:19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GJ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  <c r="GA1">
        <f t="shared" si="5"/>
        <v>182</v>
      </c>
      <c r="GB1">
        <f t="shared" si="5"/>
        <v>183</v>
      </c>
      <c r="GC1">
        <f t="shared" si="5"/>
        <v>184</v>
      </c>
      <c r="GD1">
        <f t="shared" si="5"/>
        <v>185</v>
      </c>
      <c r="GE1">
        <f t="shared" si="5"/>
        <v>186</v>
      </c>
      <c r="GF1">
        <f t="shared" si="5"/>
        <v>187</v>
      </c>
      <c r="GG1">
        <f t="shared" si="5"/>
        <v>188</v>
      </c>
      <c r="GH1">
        <f t="shared" si="5"/>
        <v>189</v>
      </c>
      <c r="GI1">
        <f t="shared" si="5"/>
        <v>190</v>
      </c>
      <c r="GJ1">
        <f t="shared" si="5"/>
        <v>191</v>
      </c>
    </row>
    <row r="2" spans="1:19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247</v>
      </c>
      <c r="Y2">
        <v>259</v>
      </c>
      <c r="Z2">
        <v>0</v>
      </c>
      <c r="AA2">
        <v>384.90476297744101</v>
      </c>
      <c r="AB2">
        <v>0</v>
      </c>
      <c r="AC2">
        <v>266.17029629527599</v>
      </c>
      <c r="AD2">
        <v>284.17957986861501</v>
      </c>
      <c r="AE2">
        <v>281.964333381909</v>
      </c>
      <c r="AF2">
        <v>258.25282058755198</v>
      </c>
      <c r="AG2">
        <v>263</v>
      </c>
      <c r="AH2">
        <v>255</v>
      </c>
      <c r="AI2">
        <v>0</v>
      </c>
      <c r="AJ2">
        <v>323.55044907214898</v>
      </c>
      <c r="AK2">
        <v>0</v>
      </c>
      <c r="AL2">
        <v>0</v>
      </c>
      <c r="AM2">
        <v>268.26384666172902</v>
      </c>
      <c r="AN2">
        <v>0</v>
      </c>
      <c r="AO2">
        <v>336</v>
      </c>
      <c r="AP2">
        <v>0</v>
      </c>
      <c r="AQ2">
        <v>395.21715396946098</v>
      </c>
      <c r="AR2">
        <v>0</v>
      </c>
      <c r="AS2">
        <v>0</v>
      </c>
      <c r="AT2">
        <v>384.20587161925198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467.332281913028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351.55419782932103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267.92286817834599</v>
      </c>
      <c r="U3">
        <v>0</v>
      </c>
      <c r="V3">
        <v>0</v>
      </c>
      <c r="W3">
        <v>0</v>
      </c>
      <c r="X3">
        <v>264.90311437215001</v>
      </c>
      <c r="Y3">
        <v>245.635685457112</v>
      </c>
      <c r="Z3">
        <v>0</v>
      </c>
      <c r="AA3">
        <v>373.125421202197</v>
      </c>
      <c r="AB3">
        <v>243.313926917651</v>
      </c>
      <c r="AC3">
        <v>286.78562898062199</v>
      </c>
      <c r="AD3">
        <v>285.074921670447</v>
      </c>
      <c r="AE3">
        <v>292.52248348882398</v>
      </c>
      <c r="AF3">
        <v>259.06733575809801</v>
      </c>
      <c r="AG3">
        <v>275.55384131700202</v>
      </c>
      <c r="AH3">
        <v>272.79993125402598</v>
      </c>
      <c r="AI3">
        <v>275.05308057608499</v>
      </c>
      <c r="AJ3">
        <v>330.42229881029698</v>
      </c>
      <c r="AK3">
        <v>269.10571102798298</v>
      </c>
      <c r="AL3">
        <v>279.77438790243002</v>
      </c>
      <c r="AM3">
        <v>307.31024406944499</v>
      </c>
      <c r="AN3">
        <v>373.240039977891</v>
      </c>
      <c r="AO3">
        <v>386.51439447753</v>
      </c>
      <c r="AP3">
        <v>449.46913055312001</v>
      </c>
      <c r="AQ3">
        <v>454.02824112763801</v>
      </c>
      <c r="AR3">
        <v>480</v>
      </c>
      <c r="AS3">
        <v>418.36907646078203</v>
      </c>
      <c r="AT3">
        <v>463.95464631652101</v>
      </c>
      <c r="AU3">
        <v>472.73898894296502</v>
      </c>
      <c r="AV3">
        <v>520.06060929882005</v>
      </c>
      <c r="AW3">
        <v>530.72537490802097</v>
      </c>
      <c r="AX3">
        <v>582</v>
      </c>
      <c r="AY3">
        <v>561.53971638525604</v>
      </c>
      <c r="AZ3">
        <v>544.85095337503401</v>
      </c>
      <c r="BA3">
        <v>545.828754618007</v>
      </c>
      <c r="BB3">
        <v>646</v>
      </c>
      <c r="BC3">
        <v>670</v>
      </c>
      <c r="BD3">
        <v>0</v>
      </c>
      <c r="BE3">
        <v>643</v>
      </c>
      <c r="BF3">
        <v>0</v>
      </c>
      <c r="BG3">
        <v>0</v>
      </c>
      <c r="BH3">
        <v>0</v>
      </c>
      <c r="BI3">
        <v>599.61155877975</v>
      </c>
      <c r="BJ3">
        <v>701</v>
      </c>
      <c r="BK3">
        <v>618.11856901050305</v>
      </c>
      <c r="BL3">
        <v>0</v>
      </c>
      <c r="BM3">
        <v>597.07904600700203</v>
      </c>
      <c r="BN3">
        <v>660</v>
      </c>
      <c r="BO3">
        <v>0</v>
      </c>
      <c r="BP3">
        <v>528.74439524021898</v>
      </c>
      <c r="BQ3">
        <v>543</v>
      </c>
      <c r="BR3">
        <v>0</v>
      </c>
      <c r="BS3">
        <v>482.382078370984</v>
      </c>
      <c r="BT3">
        <v>449.382078370984</v>
      </c>
      <c r="BU3">
        <v>0</v>
      </c>
      <c r="BV3">
        <v>546</v>
      </c>
      <c r="BW3">
        <v>0</v>
      </c>
      <c r="BX3">
        <v>504</v>
      </c>
      <c r="BY3">
        <v>503</v>
      </c>
      <c r="BZ3">
        <v>0</v>
      </c>
      <c r="CA3">
        <v>0</v>
      </c>
      <c r="CB3">
        <v>0</v>
      </c>
      <c r="CC3">
        <v>504</v>
      </c>
      <c r="CD3">
        <v>0</v>
      </c>
      <c r="CE3">
        <v>471.58437219180001</v>
      </c>
      <c r="CF3">
        <v>481.474460802306</v>
      </c>
      <c r="CG3">
        <v>465.55020577050999</v>
      </c>
      <c r="CH3">
        <v>506.26219858799999</v>
      </c>
      <c r="CI3">
        <v>470</v>
      </c>
      <c r="CJ3">
        <v>515.07509370665196</v>
      </c>
      <c r="CK3">
        <v>520</v>
      </c>
      <c r="CL3">
        <v>497.96938545297002</v>
      </c>
      <c r="CM3">
        <v>454.90433984930598</v>
      </c>
      <c r="CN3">
        <v>475.54433559606701</v>
      </c>
      <c r="CO3">
        <v>527</v>
      </c>
      <c r="CP3">
        <v>412.90440497814501</v>
      </c>
      <c r="CQ3">
        <v>505.12534952403399</v>
      </c>
      <c r="CR3">
        <v>505.088329316488</v>
      </c>
      <c r="CS3">
        <v>543</v>
      </c>
      <c r="CT3">
        <v>569.46382396180002</v>
      </c>
      <c r="CU3">
        <v>615</v>
      </c>
      <c r="CV3">
        <v>523.11924924090704</v>
      </c>
      <c r="CW3">
        <v>567.45230388944299</v>
      </c>
      <c r="CX3">
        <v>543.54274185051997</v>
      </c>
      <c r="CY3">
        <v>530.81570952050902</v>
      </c>
      <c r="CZ3">
        <v>559.48259960176404</v>
      </c>
      <c r="DA3">
        <v>532.57488003731203</v>
      </c>
      <c r="DB3">
        <v>528.06585402345002</v>
      </c>
      <c r="DC3">
        <v>560.19306168388198</v>
      </c>
      <c r="DD3">
        <v>536.83798199591399</v>
      </c>
      <c r="DE3">
        <v>535.95933826970395</v>
      </c>
      <c r="DF3">
        <v>586.14622710858202</v>
      </c>
      <c r="DG3">
        <v>569.91287113006103</v>
      </c>
      <c r="DH3">
        <v>518.87150721722605</v>
      </c>
      <c r="DI3">
        <v>537.51392156997201</v>
      </c>
      <c r="DJ3">
        <v>538.50894300923903</v>
      </c>
      <c r="DK3">
        <v>536.61707835918401</v>
      </c>
      <c r="DL3">
        <v>540.19279898376203</v>
      </c>
      <c r="DM3">
        <v>529.17913244736405</v>
      </c>
      <c r="DN3">
        <v>538.45410974100798</v>
      </c>
      <c r="DO3">
        <v>523.64176292137995</v>
      </c>
      <c r="DP3">
        <v>502.444271308</v>
      </c>
      <c r="DQ3">
        <v>532.28933127246296</v>
      </c>
      <c r="DR3">
        <v>535.20474742772205</v>
      </c>
      <c r="DS3">
        <v>520.71363414069003</v>
      </c>
      <c r="DT3">
        <v>516.71617023537499</v>
      </c>
      <c r="DU3">
        <v>497.04581492060902</v>
      </c>
      <c r="DV3">
        <v>539.05262625773605</v>
      </c>
      <c r="DW3">
        <v>538.57296090979503</v>
      </c>
      <c r="DX3">
        <v>531.08441095542298</v>
      </c>
      <c r="DY3">
        <v>673</v>
      </c>
      <c r="DZ3">
        <v>540.94244705902497</v>
      </c>
      <c r="EA3">
        <v>492.62935353149197</v>
      </c>
      <c r="EB3">
        <v>534.39917443015395</v>
      </c>
      <c r="EC3">
        <v>471.63107598653198</v>
      </c>
      <c r="ED3">
        <v>597.18897484287095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356.344225155083</v>
      </c>
      <c r="FB3">
        <v>287.03698993881301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297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1580.22017427842</v>
      </c>
      <c r="Q4">
        <v>546.03809159318303</v>
      </c>
      <c r="R4">
        <v>452.225263758327</v>
      </c>
      <c r="S4">
        <v>516.42153671761798</v>
      </c>
      <c r="T4">
        <v>370.69379636872202</v>
      </c>
      <c r="U4">
        <v>400.63757286993098</v>
      </c>
      <c r="V4">
        <v>0</v>
      </c>
      <c r="W4">
        <v>381.67543339689598</v>
      </c>
      <c r="X4">
        <v>282.80171236134697</v>
      </c>
      <c r="Y4">
        <v>268.71472529557798</v>
      </c>
      <c r="Z4">
        <v>331.396627810273</v>
      </c>
      <c r="AA4">
        <v>378.55663773126003</v>
      </c>
      <c r="AB4">
        <v>266.23437613867998</v>
      </c>
      <c r="AC4">
        <v>307.72838115107902</v>
      </c>
      <c r="AD4">
        <v>304.64997163489898</v>
      </c>
      <c r="AE4">
        <v>312.31702561570199</v>
      </c>
      <c r="AF4">
        <v>289.679969566252</v>
      </c>
      <c r="AG4">
        <v>297.64893900856998</v>
      </c>
      <c r="AH4">
        <v>306.24958419910303</v>
      </c>
      <c r="AI4">
        <v>307.64458119906197</v>
      </c>
      <c r="AJ4">
        <v>360.254879539157</v>
      </c>
      <c r="AK4">
        <v>299.749073388054</v>
      </c>
      <c r="AL4">
        <v>308.65388364035101</v>
      </c>
      <c r="AM4">
        <v>344.29532778961197</v>
      </c>
      <c r="AN4">
        <v>420.51101320785102</v>
      </c>
      <c r="AO4">
        <v>463.73326779019101</v>
      </c>
      <c r="AP4">
        <v>542.96893797760197</v>
      </c>
      <c r="AQ4">
        <v>566.29672021505098</v>
      </c>
      <c r="AR4">
        <v>617.872439429672</v>
      </c>
      <c r="AS4">
        <v>571.42763998889302</v>
      </c>
      <c r="AT4">
        <v>585.15899195358895</v>
      </c>
      <c r="AU4">
        <v>630.19758579436404</v>
      </c>
      <c r="AV4">
        <v>720.96496512308602</v>
      </c>
      <c r="AW4">
        <v>770.83569104865398</v>
      </c>
      <c r="AX4">
        <v>848.77221222165895</v>
      </c>
      <c r="AY4">
        <v>819.53494241228395</v>
      </c>
      <c r="AZ4">
        <v>770.12583158268603</v>
      </c>
      <c r="BA4">
        <v>830.64184548118396</v>
      </c>
      <c r="BB4">
        <v>841.98006090366698</v>
      </c>
      <c r="BC4">
        <v>814.25388933350996</v>
      </c>
      <c r="BD4">
        <v>797.27927894550703</v>
      </c>
      <c r="BE4">
        <v>764.615548748263</v>
      </c>
      <c r="BF4">
        <v>793.337843747752</v>
      </c>
      <c r="BG4">
        <v>763.05634975395606</v>
      </c>
      <c r="BH4">
        <v>742.87272937049295</v>
      </c>
      <c r="BI4">
        <v>745.62375471177995</v>
      </c>
      <c r="BJ4">
        <v>804.46744086864499</v>
      </c>
      <c r="BK4">
        <v>765.11385754124001</v>
      </c>
      <c r="BL4">
        <v>794.82763066938196</v>
      </c>
      <c r="BM4">
        <v>756.99114714733605</v>
      </c>
      <c r="BN4">
        <v>764.93227794302697</v>
      </c>
      <c r="BO4">
        <v>753.78253406401996</v>
      </c>
      <c r="BP4">
        <v>692.793007014919</v>
      </c>
      <c r="BQ4">
        <v>706.365777824774</v>
      </c>
      <c r="BR4">
        <v>702.04626596594801</v>
      </c>
      <c r="BS4">
        <v>659.41976481911104</v>
      </c>
      <c r="BT4">
        <v>651.64258226918105</v>
      </c>
      <c r="BU4">
        <v>656.88983378814498</v>
      </c>
      <c r="BV4">
        <v>645.57290165651398</v>
      </c>
      <c r="BW4">
        <v>674.79793929401797</v>
      </c>
      <c r="BX4">
        <v>645.16571395599499</v>
      </c>
      <c r="BY4">
        <v>633.66974540122101</v>
      </c>
      <c r="BZ4">
        <v>619.25176843452005</v>
      </c>
      <c r="CA4">
        <v>615.90082826895605</v>
      </c>
      <c r="CB4">
        <v>615.78225267571099</v>
      </c>
      <c r="CC4">
        <v>634.21021204235296</v>
      </c>
      <c r="CD4">
        <v>654.06554381087994</v>
      </c>
      <c r="CE4">
        <v>648.97688515840696</v>
      </c>
      <c r="CF4">
        <v>628.30403699237695</v>
      </c>
      <c r="CG4">
        <v>641.832064827095</v>
      </c>
      <c r="CH4">
        <v>651.60911097605799</v>
      </c>
      <c r="CI4">
        <v>637.03507981915595</v>
      </c>
      <c r="CJ4">
        <v>690.59892314453896</v>
      </c>
      <c r="CK4">
        <v>687.28564722881094</v>
      </c>
      <c r="CL4">
        <v>656.82985244880297</v>
      </c>
      <c r="CM4">
        <v>601.52824418519504</v>
      </c>
      <c r="CN4">
        <v>622.21664552098105</v>
      </c>
      <c r="CO4">
        <v>668.40962161958998</v>
      </c>
      <c r="CP4">
        <v>605.31911672009301</v>
      </c>
      <c r="CQ4">
        <v>631.74798559846704</v>
      </c>
      <c r="CR4">
        <v>645.91108621270303</v>
      </c>
      <c r="CS4">
        <v>634.45547587199906</v>
      </c>
      <c r="CT4">
        <v>652.43239371008701</v>
      </c>
      <c r="CU4">
        <v>700.10288763731501</v>
      </c>
      <c r="CV4">
        <v>641.08337574505401</v>
      </c>
      <c r="CW4">
        <v>664.69507943455301</v>
      </c>
      <c r="CX4">
        <v>675.54451854105503</v>
      </c>
      <c r="CY4">
        <v>664.84202855258195</v>
      </c>
      <c r="CZ4">
        <v>690.74247116153003</v>
      </c>
      <c r="DA4">
        <v>669.63823618611696</v>
      </c>
      <c r="DB4">
        <v>677.45864942538503</v>
      </c>
      <c r="DC4">
        <v>710.40677221089197</v>
      </c>
      <c r="DD4">
        <v>674.197947882677</v>
      </c>
      <c r="DE4">
        <v>694.77108054178495</v>
      </c>
      <c r="DF4">
        <v>704.62745344846201</v>
      </c>
      <c r="DG4">
        <v>733.41810225977804</v>
      </c>
      <c r="DH4">
        <v>644.10562987665003</v>
      </c>
      <c r="DI4">
        <v>628.66141770107095</v>
      </c>
      <c r="DJ4">
        <v>666.36524813433505</v>
      </c>
      <c r="DK4">
        <v>658.35382612605395</v>
      </c>
      <c r="DL4">
        <v>682.34343238187</v>
      </c>
      <c r="DM4">
        <v>645.51813609433896</v>
      </c>
      <c r="DN4">
        <v>690.97154376713002</v>
      </c>
      <c r="DO4">
        <v>663.47831416258202</v>
      </c>
      <c r="DP4">
        <v>692.70766489314803</v>
      </c>
      <c r="DQ4">
        <v>660.82028368819101</v>
      </c>
      <c r="DR4">
        <v>671.14703505475802</v>
      </c>
      <c r="DS4">
        <v>653.08690570915701</v>
      </c>
      <c r="DT4">
        <v>685.389900186104</v>
      </c>
      <c r="DU4">
        <v>656.35638055976801</v>
      </c>
      <c r="DV4">
        <v>695.55139301062798</v>
      </c>
      <c r="DW4">
        <v>706.52096197500896</v>
      </c>
      <c r="DX4">
        <v>701.50660175139797</v>
      </c>
      <c r="DY4">
        <v>767.32922716176699</v>
      </c>
      <c r="DZ4">
        <v>719.97965939038295</v>
      </c>
      <c r="EA4">
        <v>746.28784677086901</v>
      </c>
      <c r="EB4">
        <v>727.61320968813095</v>
      </c>
      <c r="EC4">
        <v>668.553775851522</v>
      </c>
      <c r="ED4">
        <v>750.48884515543205</v>
      </c>
      <c r="EE4">
        <v>669.83608714447803</v>
      </c>
      <c r="EF4">
        <v>669.99999999999898</v>
      </c>
      <c r="EG4">
        <v>639</v>
      </c>
      <c r="EH4">
        <v>682</v>
      </c>
      <c r="EI4">
        <v>505.29901679219</v>
      </c>
      <c r="EJ4">
        <v>644.194281083438</v>
      </c>
      <c r="EK4">
        <v>555.33017488783605</v>
      </c>
      <c r="EL4">
        <v>557</v>
      </c>
      <c r="EM4">
        <v>504.92219394628597</v>
      </c>
      <c r="EN4">
        <v>501.15843665929202</v>
      </c>
      <c r="EO4">
        <v>504.98323820632697</v>
      </c>
      <c r="EP4">
        <v>500.358429967164</v>
      </c>
      <c r="EQ4">
        <v>471.00885640967101</v>
      </c>
      <c r="ER4">
        <v>437.91127503195003</v>
      </c>
      <c r="ES4">
        <v>425.685302033109</v>
      </c>
      <c r="ET4">
        <v>399.93519961548998</v>
      </c>
      <c r="EU4">
        <v>389.55172713122198</v>
      </c>
      <c r="EV4">
        <v>433.20388807373098</v>
      </c>
      <c r="EW4">
        <v>375.06450791256401</v>
      </c>
      <c r="EX4">
        <v>380.98365885992899</v>
      </c>
      <c r="EY4">
        <v>381.43990595970803</v>
      </c>
      <c r="EZ4">
        <v>412.46427961543202</v>
      </c>
      <c r="FA4">
        <v>389.235099277286</v>
      </c>
      <c r="FB4">
        <v>303.57391723782501</v>
      </c>
      <c r="FC4">
        <v>315.75552534740098</v>
      </c>
      <c r="FD4">
        <v>333.03922926791</v>
      </c>
      <c r="FE4">
        <v>352.70639724473</v>
      </c>
      <c r="FF4">
        <v>373.549809453774</v>
      </c>
      <c r="FG4">
        <v>380.73463579192799</v>
      </c>
      <c r="FH4">
        <v>397.85447852916701</v>
      </c>
      <c r="FI4">
        <v>398.87532713759299</v>
      </c>
      <c r="FJ4">
        <v>503.15838181004</v>
      </c>
      <c r="FK4">
        <v>920.88071094492295</v>
      </c>
      <c r="FL4">
        <v>674.59619717879298</v>
      </c>
      <c r="FM4">
        <v>2671.2838915785601</v>
      </c>
      <c r="FN4">
        <v>1186.4351864554001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 x14ac:dyDescent="0.25">
      <c r="A5">
        <v>0.19842358154005699</v>
      </c>
      <c r="B5">
        <v>4303</v>
      </c>
      <c r="C5">
        <v>4300</v>
      </c>
      <c r="D5">
        <v>4275</v>
      </c>
      <c r="E5">
        <v>4225</v>
      </c>
      <c r="F5">
        <v>4278</v>
      </c>
      <c r="G5">
        <v>4324</v>
      </c>
      <c r="H5">
        <v>4277</v>
      </c>
      <c r="I5">
        <v>4197</v>
      </c>
      <c r="J5">
        <v>4173</v>
      </c>
      <c r="K5">
        <v>4400</v>
      </c>
      <c r="L5">
        <v>4265</v>
      </c>
      <c r="M5">
        <v>4190</v>
      </c>
      <c r="N5">
        <v>4456</v>
      </c>
      <c r="O5">
        <v>4224</v>
      </c>
      <c r="P5">
        <v>2336.7315590305998</v>
      </c>
      <c r="Q5">
        <v>827.287763092766</v>
      </c>
      <c r="R5">
        <v>779.36487189939805</v>
      </c>
      <c r="S5">
        <v>844.12578657172401</v>
      </c>
      <c r="T5">
        <v>555.97756447320398</v>
      </c>
      <c r="U5">
        <v>647.63330503198802</v>
      </c>
      <c r="V5">
        <v>1030.2474267079699</v>
      </c>
      <c r="W5">
        <v>651.44741300638498</v>
      </c>
      <c r="X5">
        <v>411.31046772847901</v>
      </c>
      <c r="Y5">
        <v>403.48426259843399</v>
      </c>
      <c r="Z5">
        <v>532.37123571167695</v>
      </c>
      <c r="AA5">
        <v>495.07205037696502</v>
      </c>
      <c r="AB5">
        <v>415.42034619823102</v>
      </c>
      <c r="AC5">
        <v>445.704242665957</v>
      </c>
      <c r="AD5">
        <v>452.78027519548601</v>
      </c>
      <c r="AE5">
        <v>448.51534558959497</v>
      </c>
      <c r="AF5">
        <v>433.21997856113001</v>
      </c>
      <c r="AG5">
        <v>439.89627994655399</v>
      </c>
      <c r="AH5">
        <v>447.97457214540702</v>
      </c>
      <c r="AI5">
        <v>468.75037495961402</v>
      </c>
      <c r="AJ5">
        <v>507.60532115022102</v>
      </c>
      <c r="AK5">
        <v>444.681464405751</v>
      </c>
      <c r="AL5">
        <v>449.06985981641401</v>
      </c>
      <c r="AM5">
        <v>486.07328586387803</v>
      </c>
      <c r="AN5">
        <v>596.57772610634504</v>
      </c>
      <c r="AO5">
        <v>661.05348044896198</v>
      </c>
      <c r="AP5">
        <v>770.78978582212596</v>
      </c>
      <c r="AQ5">
        <v>794.51298073210603</v>
      </c>
      <c r="AR5">
        <v>819.41498043313197</v>
      </c>
      <c r="AS5">
        <v>817.07153742345497</v>
      </c>
      <c r="AT5">
        <v>813.84646809764604</v>
      </c>
      <c r="AU5">
        <v>898.28974533491203</v>
      </c>
      <c r="AV5">
        <v>1068.3521247722999</v>
      </c>
      <c r="AW5">
        <v>1151.6893863601199</v>
      </c>
      <c r="AX5">
        <v>1228.61086049552</v>
      </c>
      <c r="AY5">
        <v>1280.08350453816</v>
      </c>
      <c r="AZ5">
        <v>1194.9348304078101</v>
      </c>
      <c r="BA5">
        <v>1310.9348027113999</v>
      </c>
      <c r="BB5">
        <v>1250.7036287398</v>
      </c>
      <c r="BC5">
        <v>1170.23903078277</v>
      </c>
      <c r="BD5">
        <v>1176.51944517072</v>
      </c>
      <c r="BE5">
        <v>1123.93776790474</v>
      </c>
      <c r="BF5">
        <v>1115.4398735781499</v>
      </c>
      <c r="BG5">
        <v>1051.4491063862399</v>
      </c>
      <c r="BH5">
        <v>1069.7533149924</v>
      </c>
      <c r="BI5">
        <v>1078.2632416827801</v>
      </c>
      <c r="BJ5">
        <v>1134.4779768829301</v>
      </c>
      <c r="BK5">
        <v>1111.2231180336</v>
      </c>
      <c r="BL5">
        <v>1130.66003603534</v>
      </c>
      <c r="BM5">
        <v>1093.6955488507399</v>
      </c>
      <c r="BN5">
        <v>1032.43893101458</v>
      </c>
      <c r="BO5">
        <v>1028.9433703715799</v>
      </c>
      <c r="BP5">
        <v>974.34582994528296</v>
      </c>
      <c r="BQ5">
        <v>976.19682320490597</v>
      </c>
      <c r="BR5">
        <v>960.64278172268803</v>
      </c>
      <c r="BS5">
        <v>939.26422616024297</v>
      </c>
      <c r="BT5">
        <v>898.97904472318601</v>
      </c>
      <c r="BU5">
        <v>878.260563820573</v>
      </c>
      <c r="BV5">
        <v>858.39444191492203</v>
      </c>
      <c r="BW5">
        <v>878.94448509877702</v>
      </c>
      <c r="BX5">
        <v>856.58066834307704</v>
      </c>
      <c r="BY5">
        <v>857.88903309977104</v>
      </c>
      <c r="BZ5">
        <v>848.11008667411397</v>
      </c>
      <c r="CA5">
        <v>844.13837232447804</v>
      </c>
      <c r="CB5">
        <v>876.22418620179803</v>
      </c>
      <c r="CC5">
        <v>882.06607945580095</v>
      </c>
      <c r="CD5">
        <v>923.73074163639501</v>
      </c>
      <c r="CE5">
        <v>954.06392755858894</v>
      </c>
      <c r="CF5">
        <v>943.52415787078496</v>
      </c>
      <c r="CG5">
        <v>973.84626380841405</v>
      </c>
      <c r="CH5">
        <v>960.38387846184696</v>
      </c>
      <c r="CI5">
        <v>914.75120070685705</v>
      </c>
      <c r="CJ5">
        <v>987.16096588575601</v>
      </c>
      <c r="CK5">
        <v>974.24797838231905</v>
      </c>
      <c r="CL5">
        <v>989.04697195408698</v>
      </c>
      <c r="CM5">
        <v>1002.52995236827</v>
      </c>
      <c r="CN5">
        <v>988.19732828068197</v>
      </c>
      <c r="CO5">
        <v>966.16674271069201</v>
      </c>
      <c r="CP5">
        <v>950.25306688721003</v>
      </c>
      <c r="CQ5">
        <v>938.69889747123</v>
      </c>
      <c r="CR5">
        <v>979.84159369692497</v>
      </c>
      <c r="CS5">
        <v>928.73146622726301</v>
      </c>
      <c r="CT5">
        <v>995.48004702011895</v>
      </c>
      <c r="CU5">
        <v>1002.41197980416</v>
      </c>
      <c r="CV5">
        <v>1008.52480333145</v>
      </c>
      <c r="CW5">
        <v>995.38046606531202</v>
      </c>
      <c r="CX5">
        <v>1006.7552020108</v>
      </c>
      <c r="CY5">
        <v>1027.2389963117701</v>
      </c>
      <c r="CZ5">
        <v>1053.8518461485801</v>
      </c>
      <c r="DA5">
        <v>1037.0829282229799</v>
      </c>
      <c r="DB5">
        <v>1018.97765591323</v>
      </c>
      <c r="DC5">
        <v>1060.8776345148599</v>
      </c>
      <c r="DD5">
        <v>1058.70392035738</v>
      </c>
      <c r="DE5">
        <v>1074.3546787597099</v>
      </c>
      <c r="DF5">
        <v>1012.67159547293</v>
      </c>
      <c r="DG5">
        <v>1023.81368998893</v>
      </c>
      <c r="DH5">
        <v>995.505085533277</v>
      </c>
      <c r="DI5">
        <v>893.75839920493797</v>
      </c>
      <c r="DJ5">
        <v>1001.61423125892</v>
      </c>
      <c r="DK5">
        <v>986.15773403455</v>
      </c>
      <c r="DL5">
        <v>993.85897824736901</v>
      </c>
      <c r="DM5">
        <v>970.00528182016103</v>
      </c>
      <c r="DN5">
        <v>1021.12282540697</v>
      </c>
      <c r="DO5">
        <v>1012.50366342811</v>
      </c>
      <c r="DP5">
        <v>998.80558399418499</v>
      </c>
      <c r="DQ5">
        <v>1026.9532188268199</v>
      </c>
      <c r="DR5">
        <v>1034.20691428636</v>
      </c>
      <c r="DS5">
        <v>990.10279648705398</v>
      </c>
      <c r="DT5">
        <v>1036.64064610934</v>
      </c>
      <c r="DU5">
        <v>1050.1456835911799</v>
      </c>
      <c r="DV5">
        <v>1067.6657090583201</v>
      </c>
      <c r="DW5">
        <v>1081.68400379338</v>
      </c>
      <c r="DX5">
        <v>1082.9327052366</v>
      </c>
      <c r="DY5">
        <v>1118.37397065954</v>
      </c>
      <c r="DZ5">
        <v>1125.58546880585</v>
      </c>
      <c r="EA5">
        <v>1122.8831030792701</v>
      </c>
      <c r="EB5">
        <v>1124.1984308082201</v>
      </c>
      <c r="EC5">
        <v>1132.8097817810301</v>
      </c>
      <c r="ED5">
        <v>1100.5957338451899</v>
      </c>
      <c r="EE5">
        <v>986.09843810761902</v>
      </c>
      <c r="EF5">
        <v>718.14909755763699</v>
      </c>
      <c r="EG5">
        <v>805.06671833813505</v>
      </c>
      <c r="EH5">
        <v>687.33002642409701</v>
      </c>
      <c r="EI5">
        <v>698.06920398011903</v>
      </c>
      <c r="EJ5">
        <v>746.58915804098206</v>
      </c>
      <c r="EK5">
        <v>858.74475008359298</v>
      </c>
      <c r="EL5">
        <v>824.87115115830204</v>
      </c>
      <c r="EM5">
        <v>834.23301266881595</v>
      </c>
      <c r="EN5">
        <v>807.66099817840995</v>
      </c>
      <c r="EO5">
        <v>770.64321429238805</v>
      </c>
      <c r="EP5">
        <v>749.433218258907</v>
      </c>
      <c r="EQ5">
        <v>737.87362794389605</v>
      </c>
      <c r="ER5">
        <v>684.064659096225</v>
      </c>
      <c r="ES5">
        <v>641.07459004104601</v>
      </c>
      <c r="ET5">
        <v>663.77596271722405</v>
      </c>
      <c r="EU5">
        <v>648.64409899393104</v>
      </c>
      <c r="EV5">
        <v>656.54411737889302</v>
      </c>
      <c r="EW5">
        <v>700.28779218656302</v>
      </c>
      <c r="EX5">
        <v>675.61238280258499</v>
      </c>
      <c r="EY5">
        <v>692.64847683438597</v>
      </c>
      <c r="EZ5">
        <v>578.57374544531501</v>
      </c>
      <c r="FA5">
        <v>512.43356569094203</v>
      </c>
      <c r="FB5">
        <v>439.74330677039302</v>
      </c>
      <c r="FC5">
        <v>625.36831632154394</v>
      </c>
      <c r="FD5">
        <v>658.32020806108096</v>
      </c>
      <c r="FE5">
        <v>608.70268918359102</v>
      </c>
      <c r="FF5">
        <v>634.17087650287601</v>
      </c>
      <c r="FG5">
        <v>618.37971967466603</v>
      </c>
      <c r="FH5">
        <v>671.189054672716</v>
      </c>
      <c r="FI5">
        <v>654.58572921079303</v>
      </c>
      <c r="FJ5">
        <v>713.55718419587402</v>
      </c>
      <c r="FK5">
        <v>1081.0039596679601</v>
      </c>
      <c r="FL5">
        <v>954.30161804109798</v>
      </c>
      <c r="FM5">
        <v>2442.49663922013</v>
      </c>
      <c r="FN5">
        <v>1329.1538761100301</v>
      </c>
      <c r="FO5">
        <v>1580.02916074072</v>
      </c>
      <c r="FP5">
        <v>2404.5856384021199</v>
      </c>
      <c r="FQ5">
        <v>2320.3410138487202</v>
      </c>
      <c r="FR5">
        <v>3957</v>
      </c>
      <c r="FS5">
        <v>3946</v>
      </c>
      <c r="FT5">
        <v>4019</v>
      </c>
      <c r="FU5">
        <v>3958</v>
      </c>
      <c r="FV5">
        <v>3944</v>
      </c>
      <c r="FW5">
        <v>3966</v>
      </c>
      <c r="FX5">
        <v>4046</v>
      </c>
      <c r="FY5">
        <v>3995</v>
      </c>
      <c r="FZ5">
        <v>3986</v>
      </c>
      <c r="GA5">
        <v>3974</v>
      </c>
      <c r="GB5">
        <v>3881</v>
      </c>
      <c r="GC5">
        <v>3962</v>
      </c>
      <c r="GD5">
        <v>3960</v>
      </c>
      <c r="GE5">
        <v>3966</v>
      </c>
      <c r="GF5">
        <v>4049</v>
      </c>
      <c r="GG5">
        <v>4028</v>
      </c>
      <c r="GH5">
        <v>4028</v>
      </c>
      <c r="GI5">
        <v>3935</v>
      </c>
      <c r="GJ5">
        <v>3940</v>
      </c>
    </row>
    <row r="6" spans="1:192" x14ac:dyDescent="0.25">
      <c r="A6">
        <v>0.20786544339659599</v>
      </c>
      <c r="B6">
        <v>4303</v>
      </c>
      <c r="C6">
        <v>4300</v>
      </c>
      <c r="D6">
        <v>4275</v>
      </c>
      <c r="E6">
        <v>4225</v>
      </c>
      <c r="F6">
        <v>4278</v>
      </c>
      <c r="G6">
        <v>4324</v>
      </c>
      <c r="H6">
        <v>4277</v>
      </c>
      <c r="I6">
        <v>4197</v>
      </c>
      <c r="J6">
        <v>4173</v>
      </c>
      <c r="K6">
        <v>4400</v>
      </c>
      <c r="L6">
        <v>3622.8359498220798</v>
      </c>
      <c r="M6">
        <v>4190</v>
      </c>
      <c r="N6">
        <v>4456</v>
      </c>
      <c r="O6">
        <v>4224</v>
      </c>
      <c r="P6">
        <v>2103.3676450872099</v>
      </c>
      <c r="Q6">
        <v>911.63751537145004</v>
      </c>
      <c r="R6">
        <v>1004.29972415701</v>
      </c>
      <c r="S6">
        <v>1183.1544944519901</v>
      </c>
      <c r="T6">
        <v>762.67864131276701</v>
      </c>
      <c r="U6">
        <v>915.36608846639001</v>
      </c>
      <c r="V6">
        <v>1294.1244878586699</v>
      </c>
      <c r="W6">
        <v>934.93952358603599</v>
      </c>
      <c r="X6">
        <v>723.99256394448696</v>
      </c>
      <c r="Y6">
        <v>709.599637587899</v>
      </c>
      <c r="Z6">
        <v>771.01381596885699</v>
      </c>
      <c r="AA6">
        <v>811.77714236966096</v>
      </c>
      <c r="AB6">
        <v>757.75170367580097</v>
      </c>
      <c r="AC6">
        <v>785.75303361102306</v>
      </c>
      <c r="AD6">
        <v>792.28482007585706</v>
      </c>
      <c r="AE6">
        <v>795.67677465662905</v>
      </c>
      <c r="AF6">
        <v>779.32102574016096</v>
      </c>
      <c r="AG6">
        <v>798.79165073602496</v>
      </c>
      <c r="AH6">
        <v>818.15241711698195</v>
      </c>
      <c r="AI6">
        <v>840.32340604682395</v>
      </c>
      <c r="AJ6">
        <v>881.66852561050905</v>
      </c>
      <c r="AK6">
        <v>794.90602467881899</v>
      </c>
      <c r="AL6">
        <v>793.94815815825905</v>
      </c>
      <c r="AM6">
        <v>842.72293451210896</v>
      </c>
      <c r="AN6">
        <v>1073.5647227970201</v>
      </c>
      <c r="AO6">
        <v>1150.7326869994799</v>
      </c>
      <c r="AP6">
        <v>1370.4870604057801</v>
      </c>
      <c r="AQ6">
        <v>1406.75017040902</v>
      </c>
      <c r="AR6">
        <v>1343.0201652313599</v>
      </c>
      <c r="AS6">
        <v>1379.1415078765101</v>
      </c>
      <c r="AT6">
        <v>1410.25561430172</v>
      </c>
      <c r="AU6">
        <v>1476.41168498604</v>
      </c>
      <c r="AV6">
        <v>1754.2276987493001</v>
      </c>
      <c r="AW6">
        <v>2067.6747256006001</v>
      </c>
      <c r="AX6">
        <v>2358.1431267848402</v>
      </c>
      <c r="AY6">
        <v>2555.4890419517001</v>
      </c>
      <c r="AZ6">
        <v>2543.34432311916</v>
      </c>
      <c r="BA6">
        <v>2566.5291536220602</v>
      </c>
      <c r="BB6">
        <v>2388.0559778045099</v>
      </c>
      <c r="BC6">
        <v>2358.2511223953502</v>
      </c>
      <c r="BD6">
        <v>2374.6189597032799</v>
      </c>
      <c r="BE6">
        <v>2397.2627118272599</v>
      </c>
      <c r="BF6">
        <v>2305.0971381376798</v>
      </c>
      <c r="BG6">
        <v>2258.6090583168698</v>
      </c>
      <c r="BH6">
        <v>2292.9586697885202</v>
      </c>
      <c r="BI6">
        <v>2333.2054730206601</v>
      </c>
      <c r="BJ6">
        <v>2416.22222291138</v>
      </c>
      <c r="BK6">
        <v>2485.9613105889098</v>
      </c>
      <c r="BL6">
        <v>2555.6572601337898</v>
      </c>
      <c r="BM6">
        <v>2653.0176360895298</v>
      </c>
      <c r="BN6">
        <v>2704.4153105784198</v>
      </c>
      <c r="BO6">
        <v>2890.4954845201601</v>
      </c>
      <c r="BP6">
        <v>2698.7417056866302</v>
      </c>
      <c r="BQ6">
        <v>2633.7458097999402</v>
      </c>
      <c r="BR6">
        <v>2520.6997108159799</v>
      </c>
      <c r="BS6">
        <v>2515.8815599316999</v>
      </c>
      <c r="BT6">
        <v>2275.8944547473898</v>
      </c>
      <c r="BU6">
        <v>2107.35175714962</v>
      </c>
      <c r="BV6">
        <v>1965.2788174283701</v>
      </c>
      <c r="BW6">
        <v>1952.84745230829</v>
      </c>
      <c r="BX6">
        <v>1888.26378594209</v>
      </c>
      <c r="BY6">
        <v>1762.9882601950501</v>
      </c>
      <c r="BZ6">
        <v>1701.7488190096899</v>
      </c>
      <c r="CA6">
        <v>1695.6129848563801</v>
      </c>
      <c r="CB6">
        <v>1696.4580021178899</v>
      </c>
      <c r="CC6">
        <v>1747.3254766160801</v>
      </c>
      <c r="CD6">
        <v>1883.82983701888</v>
      </c>
      <c r="CE6">
        <v>2020.69222835183</v>
      </c>
      <c r="CF6">
        <v>2202.04727862251</v>
      </c>
      <c r="CG6">
        <v>2447.2985642650601</v>
      </c>
      <c r="CH6">
        <v>2593.8352930901601</v>
      </c>
      <c r="CI6">
        <v>2508.7767277586099</v>
      </c>
      <c r="CJ6">
        <v>2723.3592361475498</v>
      </c>
      <c r="CK6">
        <v>2642.9716908146202</v>
      </c>
      <c r="CL6">
        <v>2621.8582218841698</v>
      </c>
      <c r="CM6">
        <v>2612.8911970383001</v>
      </c>
      <c r="CN6">
        <v>2435.82306186813</v>
      </c>
      <c r="CO6">
        <v>2245.47619457057</v>
      </c>
      <c r="CP6">
        <v>2134.1919077491998</v>
      </c>
      <c r="CQ6">
        <v>2082.9036362310899</v>
      </c>
      <c r="CR6">
        <v>2073.56906042229</v>
      </c>
      <c r="CS6">
        <v>1918.26146355115</v>
      </c>
      <c r="CT6">
        <v>2169.11319231882</v>
      </c>
      <c r="CU6">
        <v>2182.2065223777299</v>
      </c>
      <c r="CV6">
        <v>2252.1451323197198</v>
      </c>
      <c r="CW6">
        <v>2318.6467851747602</v>
      </c>
      <c r="CX6">
        <v>2520.4670626020002</v>
      </c>
      <c r="CY6">
        <v>2660.7983297933201</v>
      </c>
      <c r="CZ6">
        <v>2905.2930057448302</v>
      </c>
      <c r="DA6">
        <v>2959.2345871861799</v>
      </c>
      <c r="DB6">
        <v>2968.9707378070598</v>
      </c>
      <c r="DC6">
        <v>3059.95279745483</v>
      </c>
      <c r="DD6">
        <v>2983.5923241381802</v>
      </c>
      <c r="DE6">
        <v>2906.1614590519898</v>
      </c>
      <c r="DF6">
        <v>2913.3210549135601</v>
      </c>
      <c r="DG6">
        <v>2895.90408289373</v>
      </c>
      <c r="DH6">
        <v>2924.2804819549701</v>
      </c>
      <c r="DI6">
        <v>2859.9438995053802</v>
      </c>
      <c r="DJ6">
        <v>3115.8074506256498</v>
      </c>
      <c r="DK6">
        <v>3233.2819876653698</v>
      </c>
      <c r="DL6">
        <v>3364.8502596772801</v>
      </c>
      <c r="DM6">
        <v>3454.1864537162601</v>
      </c>
      <c r="DN6">
        <v>3773.5883698804</v>
      </c>
      <c r="DO6">
        <v>3667.1626216858099</v>
      </c>
      <c r="DP6">
        <v>3625.23757088301</v>
      </c>
      <c r="DQ6">
        <v>3704.24787492412</v>
      </c>
      <c r="DR6">
        <v>3636.7523439030701</v>
      </c>
      <c r="DS6">
        <v>3345.09158902841</v>
      </c>
      <c r="DT6">
        <v>3215.01146924472</v>
      </c>
      <c r="DU6">
        <v>2925.0430172732199</v>
      </c>
      <c r="DV6">
        <v>2737.89583717306</v>
      </c>
      <c r="DW6">
        <v>2608.7646327010998</v>
      </c>
      <c r="DX6">
        <v>2623.1961805731798</v>
      </c>
      <c r="DY6">
        <v>2706.0765661313699</v>
      </c>
      <c r="DZ6">
        <v>2761.8212617220402</v>
      </c>
      <c r="EA6">
        <v>2695.3903192395901</v>
      </c>
      <c r="EB6">
        <v>2626.1170017749901</v>
      </c>
      <c r="EC6">
        <v>2620.6763643388099</v>
      </c>
      <c r="ED6">
        <v>2502.04164076083</v>
      </c>
      <c r="EE6">
        <v>1967.1749130267001</v>
      </c>
      <c r="EF6">
        <v>1045.19564452962</v>
      </c>
      <c r="EG6">
        <v>1081.96539301749</v>
      </c>
      <c r="EH6">
        <v>976.47938970879295</v>
      </c>
      <c r="EI6">
        <v>1019.38306077561</v>
      </c>
      <c r="EJ6">
        <v>1027.8164833609201</v>
      </c>
      <c r="EK6">
        <v>1085.9771031182399</v>
      </c>
      <c r="EL6">
        <v>1103.0401747195699</v>
      </c>
      <c r="EM6">
        <v>1223.9074799539101</v>
      </c>
      <c r="EN6">
        <v>1134.5333742620801</v>
      </c>
      <c r="EO6">
        <v>1089.7534172339699</v>
      </c>
      <c r="EP6">
        <v>1122.1444160941201</v>
      </c>
      <c r="EQ6">
        <v>1128.0909125428</v>
      </c>
      <c r="ER6">
        <v>1061.12041152143</v>
      </c>
      <c r="ES6">
        <v>972.77198646385898</v>
      </c>
      <c r="ET6">
        <v>1016.22450729108</v>
      </c>
      <c r="EU6">
        <v>1022.48035677833</v>
      </c>
      <c r="EV6">
        <v>1066.42540800758</v>
      </c>
      <c r="EW6">
        <v>1127.67164193848</v>
      </c>
      <c r="EX6">
        <v>1096.75867822907</v>
      </c>
      <c r="EY6">
        <v>1129.74092210253</v>
      </c>
      <c r="EZ6">
        <v>897.53914367415496</v>
      </c>
      <c r="FA6">
        <v>809.04874949787302</v>
      </c>
      <c r="FB6">
        <v>749.50174754078898</v>
      </c>
      <c r="FC6">
        <v>1043.62553299263</v>
      </c>
      <c r="FD6">
        <v>1032.3802191125999</v>
      </c>
      <c r="FE6">
        <v>1017.5173854869601</v>
      </c>
      <c r="FF6">
        <v>1042.19968370784</v>
      </c>
      <c r="FG6">
        <v>1016.28654066812</v>
      </c>
      <c r="FH6">
        <v>1078.8403599894</v>
      </c>
      <c r="FI6">
        <v>1011.91267795539</v>
      </c>
      <c r="FJ6">
        <v>825.66542905363804</v>
      </c>
      <c r="FK6">
        <v>1153.21566889669</v>
      </c>
      <c r="FL6">
        <v>1054.6246709623799</v>
      </c>
      <c r="FM6">
        <v>1719.8826582862901</v>
      </c>
      <c r="FN6">
        <v>1242.69142903906</v>
      </c>
      <c r="FO6">
        <v>1198.6538716350601</v>
      </c>
      <c r="FP6">
        <v>1680.5588967179499</v>
      </c>
      <c r="FQ6">
        <v>1682.1818885304101</v>
      </c>
      <c r="FR6">
        <v>2202.6494260290301</v>
      </c>
      <c r="FS6">
        <v>2178.8991395439398</v>
      </c>
      <c r="FT6">
        <v>2379.9907250105698</v>
      </c>
      <c r="FU6">
        <v>2335.5180670352402</v>
      </c>
      <c r="FV6">
        <v>2833.5721622708802</v>
      </c>
      <c r="FW6">
        <v>2593.9717799674299</v>
      </c>
      <c r="FX6">
        <v>2633.3929166703801</v>
      </c>
      <c r="FY6">
        <v>2837.66953312135</v>
      </c>
      <c r="FZ6">
        <v>2834.09033794275</v>
      </c>
      <c r="GA6">
        <v>2572.4428274101901</v>
      </c>
      <c r="GB6">
        <v>2497.0344706737401</v>
      </c>
      <c r="GC6">
        <v>3280.48715168024</v>
      </c>
      <c r="GD6">
        <v>3272.5808340123899</v>
      </c>
      <c r="GE6">
        <v>3268.86398881689</v>
      </c>
      <c r="GF6">
        <v>4049</v>
      </c>
      <c r="GG6">
        <v>4028</v>
      </c>
      <c r="GH6">
        <v>4028</v>
      </c>
      <c r="GI6">
        <v>3934.99999999999</v>
      </c>
      <c r="GJ6">
        <v>3940</v>
      </c>
    </row>
    <row r="7" spans="1:192" x14ac:dyDescent="0.25">
      <c r="A7">
        <v>0.21730730525313499</v>
      </c>
      <c r="B7">
        <v>321.31886172559803</v>
      </c>
      <c r="C7">
        <v>317.643994871497</v>
      </c>
      <c r="D7">
        <v>346.22161939131399</v>
      </c>
      <c r="E7">
        <v>381.652037993384</v>
      </c>
      <c r="F7">
        <v>384.89356104975701</v>
      </c>
      <c r="G7">
        <v>440.13905514522401</v>
      </c>
      <c r="H7">
        <v>415.258060837838</v>
      </c>
      <c r="I7">
        <v>473.13724712904599</v>
      </c>
      <c r="J7">
        <v>483.493500165059</v>
      </c>
      <c r="K7">
        <v>505.170900572753</v>
      </c>
      <c r="L7">
        <v>733.42286216026298</v>
      </c>
      <c r="M7">
        <v>636.46980650112403</v>
      </c>
      <c r="N7">
        <v>605.67602953959999</v>
      </c>
      <c r="O7">
        <v>647.79926160508796</v>
      </c>
      <c r="P7">
        <v>2072.85317768713</v>
      </c>
      <c r="Q7">
        <v>908.00135664627703</v>
      </c>
      <c r="R7">
        <v>1186.9475447120401</v>
      </c>
      <c r="S7">
        <v>1551.5141917498599</v>
      </c>
      <c r="T7">
        <v>1052.0852472106801</v>
      </c>
      <c r="U7">
        <v>1234.0914533637499</v>
      </c>
      <c r="V7">
        <v>2092.0547767429198</v>
      </c>
      <c r="W7">
        <v>1426.29244198271</v>
      </c>
      <c r="X7">
        <v>1215.2728449157701</v>
      </c>
      <c r="Y7">
        <v>1192.7778404830599</v>
      </c>
      <c r="Z7">
        <v>1257.7271827591201</v>
      </c>
      <c r="AA7">
        <v>1289.85310943643</v>
      </c>
      <c r="AB7">
        <v>1343.4599647845901</v>
      </c>
      <c r="AC7">
        <v>1326.94505224932</v>
      </c>
      <c r="AD7">
        <v>1352.97771268867</v>
      </c>
      <c r="AE7">
        <v>1342.2015125852099</v>
      </c>
      <c r="AF7">
        <v>1362.8617211988501</v>
      </c>
      <c r="AG7">
        <v>1381.77014597075</v>
      </c>
      <c r="AH7">
        <v>1393.42595983858</v>
      </c>
      <c r="AI7">
        <v>1401.6819406249299</v>
      </c>
      <c r="AJ7">
        <v>1414.4073861424199</v>
      </c>
      <c r="AK7">
        <v>1316.8149532975399</v>
      </c>
      <c r="AL7">
        <v>1229.5284047575401</v>
      </c>
      <c r="AM7">
        <v>1254.5780146127299</v>
      </c>
      <c r="AN7">
        <v>1731.8899455757501</v>
      </c>
      <c r="AO7">
        <v>1806.5733177971099</v>
      </c>
      <c r="AP7">
        <v>2257.1276785452301</v>
      </c>
      <c r="AQ7">
        <v>2262.51105492947</v>
      </c>
      <c r="AR7">
        <v>2108.9339713722902</v>
      </c>
      <c r="AS7">
        <v>2152.9690985721199</v>
      </c>
      <c r="AT7">
        <v>2244.5118231254401</v>
      </c>
      <c r="AU7">
        <v>2419.4238535849099</v>
      </c>
      <c r="AV7">
        <v>3058.3526138204902</v>
      </c>
      <c r="AW7">
        <v>4006.7961794634198</v>
      </c>
      <c r="AX7">
        <v>4935.31066994919</v>
      </c>
      <c r="AY7">
        <v>5637.0171381032396</v>
      </c>
      <c r="AZ7">
        <v>5928.6045290215197</v>
      </c>
      <c r="BA7">
        <v>5693.7730325094799</v>
      </c>
      <c r="BB7">
        <v>5225.2988055522701</v>
      </c>
      <c r="BC7">
        <v>5253.9096398085803</v>
      </c>
      <c r="BD7">
        <v>5433.8350988160701</v>
      </c>
      <c r="BE7">
        <v>5370.4661039304801</v>
      </c>
      <c r="BF7">
        <v>5133.3600960435197</v>
      </c>
      <c r="BG7">
        <v>4980.0719598289897</v>
      </c>
      <c r="BH7">
        <v>5025.8607913173801</v>
      </c>
      <c r="BI7">
        <v>5223.2600965572801</v>
      </c>
      <c r="BJ7">
        <v>5419.3191072698901</v>
      </c>
      <c r="BK7">
        <v>5647.5867867689003</v>
      </c>
      <c r="BL7">
        <v>5900.4427194297195</v>
      </c>
      <c r="BM7">
        <v>6095.6197442155899</v>
      </c>
      <c r="BN7">
        <v>6199.9103352678803</v>
      </c>
      <c r="BO7">
        <v>6158.6030679249898</v>
      </c>
      <c r="BP7">
        <v>5960.6498637013001</v>
      </c>
      <c r="BQ7">
        <v>5782.6735604078203</v>
      </c>
      <c r="BR7">
        <v>5542.8663095119</v>
      </c>
      <c r="BS7">
        <v>5323.0822229342502</v>
      </c>
      <c r="BT7">
        <v>5028.31956473834</v>
      </c>
      <c r="BU7">
        <v>4782.9252955351903</v>
      </c>
      <c r="BV7">
        <v>4562.9351319411298</v>
      </c>
      <c r="BW7">
        <v>4416.7035497936304</v>
      </c>
      <c r="BX7">
        <v>4354.9225283687401</v>
      </c>
      <c r="BY7">
        <v>4242.4556922803204</v>
      </c>
      <c r="BZ7">
        <v>4185.6501435203299</v>
      </c>
      <c r="CA7">
        <v>4186.3406553781897</v>
      </c>
      <c r="CB7">
        <v>4282.2740138388799</v>
      </c>
      <c r="CC7">
        <v>4499.3472835521798</v>
      </c>
      <c r="CD7">
        <v>4815.7007784073503</v>
      </c>
      <c r="CE7">
        <v>5250.3504946836101</v>
      </c>
      <c r="CF7">
        <v>5641.7700946625901</v>
      </c>
      <c r="CG7">
        <v>5992.4176695225697</v>
      </c>
      <c r="CH7">
        <v>6343.2711212267604</v>
      </c>
      <c r="CI7">
        <v>5915.79547974663</v>
      </c>
      <c r="CJ7">
        <v>6885.4653176333704</v>
      </c>
      <c r="CK7">
        <v>6899.2598098416202</v>
      </c>
      <c r="CL7">
        <v>6970.24883178853</v>
      </c>
      <c r="CM7">
        <v>6880.7983253463499</v>
      </c>
      <c r="CN7">
        <v>6664.5222480214097</v>
      </c>
      <c r="CO7">
        <v>6354.9315938669097</v>
      </c>
      <c r="CP7">
        <v>6236.7457498536096</v>
      </c>
      <c r="CQ7">
        <v>6118.9953675102397</v>
      </c>
      <c r="CR7">
        <v>6197.7784869153002</v>
      </c>
      <c r="CS7">
        <v>5265.2108686298197</v>
      </c>
      <c r="CT7">
        <v>6460.6578387496502</v>
      </c>
      <c r="CU7">
        <v>6577.2587779242203</v>
      </c>
      <c r="CV7">
        <v>6723.7038513277403</v>
      </c>
      <c r="CW7">
        <v>6963.1656895521701</v>
      </c>
      <c r="CX7">
        <v>7233.0125502795399</v>
      </c>
      <c r="CY7">
        <v>7498.5500857307798</v>
      </c>
      <c r="CZ7">
        <v>7728.0417414375197</v>
      </c>
      <c r="DA7">
        <v>7905.8017031953896</v>
      </c>
      <c r="DB7">
        <v>7941.4867055455097</v>
      </c>
      <c r="DC7">
        <v>7979.8453944932899</v>
      </c>
      <c r="DD7">
        <v>7913.9849205165301</v>
      </c>
      <c r="DE7">
        <v>7805.8752378295903</v>
      </c>
      <c r="DF7">
        <v>7876.82038497352</v>
      </c>
      <c r="DG7">
        <v>7831.2457088206102</v>
      </c>
      <c r="DH7">
        <v>7876.9629881600204</v>
      </c>
      <c r="DI7">
        <v>7971.6312858846904</v>
      </c>
      <c r="DJ7">
        <v>8202.4700084856704</v>
      </c>
      <c r="DK7">
        <v>8416.41200076514</v>
      </c>
      <c r="DL7">
        <v>8560.5234764452307</v>
      </c>
      <c r="DM7">
        <v>8840.8724900438792</v>
      </c>
      <c r="DN7">
        <v>9073.25371291786</v>
      </c>
      <c r="DO7">
        <v>9134.9592540293706</v>
      </c>
      <c r="DP7">
        <v>9281.4820063062198</v>
      </c>
      <c r="DQ7">
        <v>9422.2473433575706</v>
      </c>
      <c r="DR7">
        <v>9451.5203880773406</v>
      </c>
      <c r="DS7">
        <v>9492.3129949957092</v>
      </c>
      <c r="DT7">
        <v>9407.9172233634399</v>
      </c>
      <c r="DU7">
        <v>9218.0785707942705</v>
      </c>
      <c r="DV7">
        <v>8972.7914363375494</v>
      </c>
      <c r="DW7">
        <v>8651.0572606472397</v>
      </c>
      <c r="DX7">
        <v>8331.7289427254</v>
      </c>
      <c r="DY7">
        <v>7884.5989444018996</v>
      </c>
      <c r="DZ7">
        <v>7615.5127666094204</v>
      </c>
      <c r="EA7">
        <v>7198.6903245104804</v>
      </c>
      <c r="EB7">
        <v>6787.3762167861196</v>
      </c>
      <c r="EC7">
        <v>6545.1806678636103</v>
      </c>
      <c r="ED7">
        <v>6395.3226200052604</v>
      </c>
      <c r="EE7">
        <v>4217.7055295887703</v>
      </c>
      <c r="EF7">
        <v>1434.85303846026</v>
      </c>
      <c r="EG7">
        <v>1386.42153944948</v>
      </c>
      <c r="EH7">
        <v>1376.2127991766499</v>
      </c>
      <c r="EI7">
        <v>1381.90029591547</v>
      </c>
      <c r="EJ7">
        <v>1345.2009084087999</v>
      </c>
      <c r="EK7">
        <v>1311.0930676461101</v>
      </c>
      <c r="EL7">
        <v>1385.5385940364499</v>
      </c>
      <c r="EM7">
        <v>1418.2008131898201</v>
      </c>
      <c r="EN7">
        <v>1326.0228493852001</v>
      </c>
      <c r="EO7">
        <v>1261.9280119005</v>
      </c>
      <c r="EP7">
        <v>1180.0333505462399</v>
      </c>
      <c r="EQ7">
        <v>1129.5482831822601</v>
      </c>
      <c r="ER7">
        <v>1056.21342071551</v>
      </c>
      <c r="ES7">
        <v>965.66297760947396</v>
      </c>
      <c r="ET7">
        <v>1103.0046811513901</v>
      </c>
      <c r="EU7">
        <v>1036.2445119926899</v>
      </c>
      <c r="EV7">
        <v>1204.8354375451399</v>
      </c>
      <c r="EW7">
        <v>1285.3378258596299</v>
      </c>
      <c r="EX7">
        <v>1253.3186972354999</v>
      </c>
      <c r="EY7">
        <v>1368.55487050889</v>
      </c>
      <c r="EZ7">
        <v>1149.3207294388501</v>
      </c>
      <c r="FA7">
        <v>1012.62313434728</v>
      </c>
      <c r="FB7">
        <v>970.31694287657501</v>
      </c>
      <c r="FC7">
        <v>1226.6575335309701</v>
      </c>
      <c r="FD7">
        <v>1324.7250039373</v>
      </c>
      <c r="FE7">
        <v>1329.32309395262</v>
      </c>
      <c r="FF7">
        <v>1365.28849531481</v>
      </c>
      <c r="FG7">
        <v>1300.9176635157601</v>
      </c>
      <c r="FH7">
        <v>1507.5728439437701</v>
      </c>
      <c r="FI7">
        <v>1267.85264363548</v>
      </c>
      <c r="FJ7">
        <v>1128.61696816724</v>
      </c>
      <c r="FK7">
        <v>1357.5322423413099</v>
      </c>
      <c r="FL7">
        <v>1333.76723003542</v>
      </c>
      <c r="FM7">
        <v>1402.7250453542699</v>
      </c>
      <c r="FN7">
        <v>1124.2913528055401</v>
      </c>
      <c r="FO7">
        <v>589.951861915069</v>
      </c>
      <c r="FP7">
        <v>614.546258137736</v>
      </c>
      <c r="FQ7">
        <v>603.07126687356504</v>
      </c>
      <c r="FR7">
        <v>550.56028608465897</v>
      </c>
      <c r="FS7">
        <v>506.66898126352498</v>
      </c>
      <c r="FT7">
        <v>530.73353338895004</v>
      </c>
      <c r="FU7">
        <v>503.470410699539</v>
      </c>
      <c r="FV7">
        <v>506.88744187725899</v>
      </c>
      <c r="FW7">
        <v>465.65143848485098</v>
      </c>
      <c r="FX7">
        <v>438.53247636390898</v>
      </c>
      <c r="FY7">
        <v>411.65915493222502</v>
      </c>
      <c r="FZ7">
        <v>414.41148411712101</v>
      </c>
      <c r="GA7">
        <v>400.18685695826599</v>
      </c>
      <c r="GB7">
        <v>364.40264327113499</v>
      </c>
      <c r="GC7">
        <v>362.04258573548901</v>
      </c>
      <c r="GD7">
        <v>327.04525414310501</v>
      </c>
      <c r="GE7">
        <v>304.92156865694</v>
      </c>
      <c r="GF7">
        <v>4049</v>
      </c>
      <c r="GG7">
        <v>4027.99999999999</v>
      </c>
      <c r="GH7">
        <v>4027.99999999999</v>
      </c>
      <c r="GI7">
        <v>3935</v>
      </c>
      <c r="GJ7">
        <v>3940</v>
      </c>
    </row>
    <row r="8" spans="1:192" x14ac:dyDescent="0.25">
      <c r="A8">
        <v>0.22674916710967399</v>
      </c>
      <c r="B8">
        <v>298.59003282443899</v>
      </c>
      <c r="C8">
        <v>309.25310261354201</v>
      </c>
      <c r="D8">
        <v>336.26557684401303</v>
      </c>
      <c r="E8">
        <v>351.88080218197501</v>
      </c>
      <c r="F8">
        <v>361.80248889185202</v>
      </c>
      <c r="G8">
        <v>393.08860720338402</v>
      </c>
      <c r="H8">
        <v>420.86872235745801</v>
      </c>
      <c r="I8">
        <v>449.90590466034899</v>
      </c>
      <c r="J8">
        <v>504.02781185602203</v>
      </c>
      <c r="K8">
        <v>509.32017495011002</v>
      </c>
      <c r="L8">
        <v>537.10619954392598</v>
      </c>
      <c r="M8">
        <v>589.18908094909</v>
      </c>
      <c r="N8">
        <v>681.88434886842003</v>
      </c>
      <c r="O8">
        <v>708.89260238507097</v>
      </c>
      <c r="P8">
        <v>2356.5289934370599</v>
      </c>
      <c r="Q8">
        <v>1471.7729870671601</v>
      </c>
      <c r="R8">
        <v>1844.6235151814101</v>
      </c>
      <c r="S8">
        <v>2366.2965710938302</v>
      </c>
      <c r="T8">
        <v>1952.8139914825699</v>
      </c>
      <c r="U8">
        <v>2302.7276640894802</v>
      </c>
      <c r="V8">
        <v>4138.7264319698297</v>
      </c>
      <c r="W8">
        <v>2972.5175632108198</v>
      </c>
      <c r="X8">
        <v>2622.0966289042999</v>
      </c>
      <c r="Y8">
        <v>2658.5245793887998</v>
      </c>
      <c r="Z8">
        <v>2876.7724651762401</v>
      </c>
      <c r="AA8">
        <v>2535.0341869591498</v>
      </c>
      <c r="AB8">
        <v>2984.1787099236499</v>
      </c>
      <c r="AC8">
        <v>2777.7041551125199</v>
      </c>
      <c r="AD8">
        <v>2800.3913493872701</v>
      </c>
      <c r="AE8">
        <v>2746.7127461363798</v>
      </c>
      <c r="AF8">
        <v>2972.9373195246999</v>
      </c>
      <c r="AG8">
        <v>2841.5227437600802</v>
      </c>
      <c r="AH8">
        <v>2849.2343172852502</v>
      </c>
      <c r="AI8">
        <v>2753.6840165567601</v>
      </c>
      <c r="AJ8">
        <v>2749.6245711204901</v>
      </c>
      <c r="AK8">
        <v>2540.6814878809701</v>
      </c>
      <c r="AL8">
        <v>2275.9284867116999</v>
      </c>
      <c r="AM8">
        <v>2107.46172309437</v>
      </c>
      <c r="AN8">
        <v>2859.6245969039001</v>
      </c>
      <c r="AO8">
        <v>2864.5507703677199</v>
      </c>
      <c r="AP8">
        <v>3500.0742413174598</v>
      </c>
      <c r="AQ8">
        <v>3479.6247932752299</v>
      </c>
      <c r="AR8">
        <v>3304.5211436610298</v>
      </c>
      <c r="AS8">
        <v>3415.3107301967202</v>
      </c>
      <c r="AT8">
        <v>3529.3157532116202</v>
      </c>
      <c r="AU8">
        <v>3812.7436242661602</v>
      </c>
      <c r="AV8">
        <v>4960.4304943081297</v>
      </c>
      <c r="AW8">
        <v>6745.4924626289703</v>
      </c>
      <c r="AX8">
        <v>8568.4610310448606</v>
      </c>
      <c r="AY8">
        <v>10101.500915079099</v>
      </c>
      <c r="AZ8">
        <v>10867.1723902182</v>
      </c>
      <c r="BA8">
        <v>10519.0551788671</v>
      </c>
      <c r="BB8">
        <v>9514.8036261828893</v>
      </c>
      <c r="BC8">
        <v>9568.0620750052494</v>
      </c>
      <c r="BD8">
        <v>9955.7085350633897</v>
      </c>
      <c r="BE8">
        <v>9576.3980087878099</v>
      </c>
      <c r="BF8">
        <v>8976.8598125061399</v>
      </c>
      <c r="BG8">
        <v>8616.9233413815291</v>
      </c>
      <c r="BH8">
        <v>8621.0090437783401</v>
      </c>
      <c r="BI8">
        <v>8978.8644966834108</v>
      </c>
      <c r="BJ8">
        <v>9366.2057382506391</v>
      </c>
      <c r="BK8">
        <v>9871.7828192933594</v>
      </c>
      <c r="BL8">
        <v>10370.048916810299</v>
      </c>
      <c r="BM8">
        <v>10709.456537787401</v>
      </c>
      <c r="BN8">
        <v>10785.941816250701</v>
      </c>
      <c r="BO8">
        <v>10765.155604244899</v>
      </c>
      <c r="BP8">
        <v>10478.683494687801</v>
      </c>
      <c r="BQ8">
        <v>10246.835821495</v>
      </c>
      <c r="BR8">
        <v>9892.7898582567304</v>
      </c>
      <c r="BS8">
        <v>9464.46754647538</v>
      </c>
      <c r="BT8">
        <v>9017.4931807996909</v>
      </c>
      <c r="BU8">
        <v>8744.9628262526494</v>
      </c>
      <c r="BV8">
        <v>8440.06491986933</v>
      </c>
      <c r="BW8">
        <v>8268.8881773402099</v>
      </c>
      <c r="BX8">
        <v>8212.7964992140096</v>
      </c>
      <c r="BY8">
        <v>8223.5569527869793</v>
      </c>
      <c r="BZ8">
        <v>8347.9555431023091</v>
      </c>
      <c r="CA8">
        <v>8543.8770846315292</v>
      </c>
      <c r="CB8">
        <v>8849.9698203529497</v>
      </c>
      <c r="CC8">
        <v>9352.9125904443899</v>
      </c>
      <c r="CD8">
        <v>9943.8472473915299</v>
      </c>
      <c r="CE8">
        <v>10512.5793968165</v>
      </c>
      <c r="CF8">
        <v>11009.9482234964</v>
      </c>
      <c r="CG8">
        <v>11379.2671807064</v>
      </c>
      <c r="CH8">
        <v>11908.513053593901</v>
      </c>
      <c r="CI8">
        <v>10671.781050493501</v>
      </c>
      <c r="CJ8">
        <v>12834.801367116999</v>
      </c>
      <c r="CK8">
        <v>13093.3135578156</v>
      </c>
      <c r="CL8">
        <v>13385.9719419908</v>
      </c>
      <c r="CM8">
        <v>13490.584133870099</v>
      </c>
      <c r="CN8">
        <v>13478.5510835122</v>
      </c>
      <c r="CO8">
        <v>13460.409066027099</v>
      </c>
      <c r="CP8">
        <v>13618.133192286799</v>
      </c>
      <c r="CQ8">
        <v>13838.552876037</v>
      </c>
      <c r="CR8">
        <v>14155.9642446911</v>
      </c>
      <c r="CS8">
        <v>11665.3372813641</v>
      </c>
      <c r="CT8">
        <v>14760.8895511477</v>
      </c>
      <c r="CU8">
        <v>15023.2523286653</v>
      </c>
      <c r="CV8">
        <v>15309.9319534029</v>
      </c>
      <c r="CW8">
        <v>15551.6007611928</v>
      </c>
      <c r="CX8">
        <v>15753.9975441604</v>
      </c>
      <c r="CY8">
        <v>15955.5993643406</v>
      </c>
      <c r="CZ8">
        <v>16034.0119002099</v>
      </c>
      <c r="DA8">
        <v>16261.291348120199</v>
      </c>
      <c r="DB8">
        <v>16198.616664917001</v>
      </c>
      <c r="DC8">
        <v>16284.867762899399</v>
      </c>
      <c r="DD8">
        <v>16386.415731856301</v>
      </c>
      <c r="DE8">
        <v>16443.807059891398</v>
      </c>
      <c r="DF8">
        <v>16732.9211949946</v>
      </c>
      <c r="DG8">
        <v>16910.5959253166</v>
      </c>
      <c r="DH8">
        <v>16967.073224803898</v>
      </c>
      <c r="DI8">
        <v>17105.863084530902</v>
      </c>
      <c r="DJ8">
        <v>17637.136838598399</v>
      </c>
      <c r="DK8">
        <v>18044.749783908701</v>
      </c>
      <c r="DL8">
        <v>18154.542996356598</v>
      </c>
      <c r="DM8">
        <v>18629.922483947699</v>
      </c>
      <c r="DN8">
        <v>19069.108088090401</v>
      </c>
      <c r="DO8">
        <v>19273.658526779</v>
      </c>
      <c r="DP8">
        <v>19607.912734324</v>
      </c>
      <c r="DQ8">
        <v>19870.222073384899</v>
      </c>
      <c r="DR8">
        <v>20130.980063130701</v>
      </c>
      <c r="DS8">
        <v>20517.116895897299</v>
      </c>
      <c r="DT8">
        <v>20474.008235621401</v>
      </c>
      <c r="DU8">
        <v>20319.1634664786</v>
      </c>
      <c r="DV8">
        <v>19859.329114868298</v>
      </c>
      <c r="DW8">
        <v>19162.743321344798</v>
      </c>
      <c r="DX8">
        <v>18362.358048012899</v>
      </c>
      <c r="DY8">
        <v>16955.609248089298</v>
      </c>
      <c r="DZ8">
        <v>15846.5521394605</v>
      </c>
      <c r="EA8">
        <v>14548.199357851599</v>
      </c>
      <c r="EB8">
        <v>13253.1054503056</v>
      </c>
      <c r="EC8">
        <v>12646.857473263501</v>
      </c>
      <c r="ED8">
        <v>12451.9045767106</v>
      </c>
      <c r="EE8">
        <v>7465.5545755440498</v>
      </c>
      <c r="EF8">
        <v>2445.3768368060501</v>
      </c>
      <c r="EG8">
        <v>2497.1927748532798</v>
      </c>
      <c r="EH8">
        <v>2612.05094464392</v>
      </c>
      <c r="EI8">
        <v>2768.9291775899501</v>
      </c>
      <c r="EJ8">
        <v>2656.4366733742099</v>
      </c>
      <c r="EK8">
        <v>2501.0223321715298</v>
      </c>
      <c r="EL8">
        <v>2463.9720183986101</v>
      </c>
      <c r="EM8">
        <v>2279.3491527432798</v>
      </c>
      <c r="EN8">
        <v>2264.4834945808302</v>
      </c>
      <c r="EO8">
        <v>1959.8631763882399</v>
      </c>
      <c r="EP8">
        <v>1588.5336954429099</v>
      </c>
      <c r="EQ8">
        <v>1361.0672030395799</v>
      </c>
      <c r="ER8">
        <v>1240.8401848726801</v>
      </c>
      <c r="ES8">
        <v>1141.7900801314699</v>
      </c>
      <c r="ET8">
        <v>1374.09907404411</v>
      </c>
      <c r="EU8">
        <v>1290.3023038751201</v>
      </c>
      <c r="EV8">
        <v>1688.3633433730199</v>
      </c>
      <c r="EW8">
        <v>1793.3238636979399</v>
      </c>
      <c r="EX8">
        <v>2001.11861734998</v>
      </c>
      <c r="EY8">
        <v>2164.3187355877199</v>
      </c>
      <c r="EZ8">
        <v>2031.0557742820099</v>
      </c>
      <c r="FA8">
        <v>1528.20100701722</v>
      </c>
      <c r="FB8">
        <v>1447.6167735998099</v>
      </c>
      <c r="FC8">
        <v>1753.07529296493</v>
      </c>
      <c r="FD8">
        <v>2031.8537437141699</v>
      </c>
      <c r="FE8">
        <v>2419.1581376529102</v>
      </c>
      <c r="FF8">
        <v>2538.58092502507</v>
      </c>
      <c r="FG8">
        <v>2427.8415202792298</v>
      </c>
      <c r="FH8">
        <v>2931.7126746537901</v>
      </c>
      <c r="FI8">
        <v>2268.69803948866</v>
      </c>
      <c r="FJ8">
        <v>2162.10072416815</v>
      </c>
      <c r="FK8">
        <v>2241.34866568804</v>
      </c>
      <c r="FL8">
        <v>2404.2801367475299</v>
      </c>
      <c r="FM8">
        <v>1871.8265768179201</v>
      </c>
      <c r="FN8">
        <v>1288.23071530433</v>
      </c>
      <c r="FO8">
        <v>680.90857090090401</v>
      </c>
      <c r="FP8">
        <v>649.92956111976798</v>
      </c>
      <c r="FQ8">
        <v>574.40358795526799</v>
      </c>
      <c r="FR8">
        <v>595.763462690952</v>
      </c>
      <c r="FS8">
        <v>496.618461178676</v>
      </c>
      <c r="FT8">
        <v>485.88024755589697</v>
      </c>
      <c r="FU8">
        <v>456.42268810446899</v>
      </c>
      <c r="FV8">
        <v>419.355764372848</v>
      </c>
      <c r="FW8">
        <v>377.91964770565301</v>
      </c>
      <c r="FX8">
        <v>345.31699703803599</v>
      </c>
      <c r="FY8">
        <v>336.39839688929499</v>
      </c>
      <c r="FZ8">
        <v>319.38050999707502</v>
      </c>
      <c r="GA8">
        <v>314.81419576727302</v>
      </c>
      <c r="GB8">
        <v>301.33146790524501</v>
      </c>
      <c r="GC8">
        <v>273.16814667847302</v>
      </c>
      <c r="GD8">
        <v>264.49461954303501</v>
      </c>
      <c r="GE8">
        <v>235.489160717061</v>
      </c>
      <c r="GF8">
        <v>0</v>
      </c>
      <c r="GG8">
        <v>0</v>
      </c>
      <c r="GH8">
        <v>0</v>
      </c>
      <c r="GI8">
        <v>0</v>
      </c>
      <c r="GJ8">
        <v>0</v>
      </c>
    </row>
    <row r="9" spans="1:192" x14ac:dyDescent="0.25">
      <c r="A9">
        <v>0.236191028966213</v>
      </c>
      <c r="B9">
        <v>297.57535829929299</v>
      </c>
      <c r="C9">
        <v>284.53648070559802</v>
      </c>
      <c r="D9">
        <v>305.23741125968002</v>
      </c>
      <c r="E9">
        <v>332.038786305418</v>
      </c>
      <c r="F9">
        <v>329.58514267737797</v>
      </c>
      <c r="G9">
        <v>363.58082591030598</v>
      </c>
      <c r="H9">
        <v>391.04237915465802</v>
      </c>
      <c r="I9">
        <v>414.49878808760099</v>
      </c>
      <c r="J9">
        <v>450.92570908454798</v>
      </c>
      <c r="K9">
        <v>470.03981327468699</v>
      </c>
      <c r="L9">
        <v>501.37948197157499</v>
      </c>
      <c r="M9">
        <v>586.11978520510002</v>
      </c>
      <c r="N9">
        <v>656.14504562256502</v>
      </c>
      <c r="O9">
        <v>685.65659015271297</v>
      </c>
      <c r="P9">
        <v>2101.38525785502</v>
      </c>
      <c r="Q9">
        <v>2650.1681768560902</v>
      </c>
      <c r="R9">
        <v>3587.4393460849601</v>
      </c>
      <c r="S9">
        <v>3382.9420483107901</v>
      </c>
      <c r="T9">
        <v>3501.97906944128</v>
      </c>
      <c r="U9">
        <v>4239.80736968975</v>
      </c>
      <c r="V9">
        <v>6277.5358160859996</v>
      </c>
      <c r="W9">
        <v>5694.2593673146303</v>
      </c>
      <c r="X9">
        <v>5355.7848533869201</v>
      </c>
      <c r="Y9">
        <v>5173.6873633449904</v>
      </c>
      <c r="Z9">
        <v>5760.6074427301201</v>
      </c>
      <c r="AA9">
        <v>4662.2985841493501</v>
      </c>
      <c r="AB9">
        <v>6055.1188267310799</v>
      </c>
      <c r="AC9">
        <v>5462.6473640655804</v>
      </c>
      <c r="AD9">
        <v>5207.5572535105903</v>
      </c>
      <c r="AE9">
        <v>5246.0609760403204</v>
      </c>
      <c r="AF9">
        <v>5722.2378487468704</v>
      </c>
      <c r="AG9">
        <v>5147.0360389642501</v>
      </c>
      <c r="AH9">
        <v>5171.5983602501901</v>
      </c>
      <c r="AI9">
        <v>4964.7528131040399</v>
      </c>
      <c r="AJ9">
        <v>4954.6781790262103</v>
      </c>
      <c r="AK9">
        <v>4613.1314020603004</v>
      </c>
      <c r="AL9">
        <v>4319.3504405883696</v>
      </c>
      <c r="AM9">
        <v>3637.3508993251398</v>
      </c>
      <c r="AN9">
        <v>4744.4088207419099</v>
      </c>
      <c r="AO9">
        <v>4523.4629981084199</v>
      </c>
      <c r="AP9">
        <v>5175.9185257613699</v>
      </c>
      <c r="AQ9">
        <v>5271.79110185644</v>
      </c>
      <c r="AR9">
        <v>5325.0049295153003</v>
      </c>
      <c r="AS9">
        <v>5615.8406740652399</v>
      </c>
      <c r="AT9">
        <v>5826.3121880460403</v>
      </c>
      <c r="AU9">
        <v>5945.55640231298</v>
      </c>
      <c r="AV9">
        <v>7279.69125226296</v>
      </c>
      <c r="AW9">
        <v>9511.5914591709006</v>
      </c>
      <c r="AX9">
        <v>11938.470839553</v>
      </c>
      <c r="AY9">
        <v>13998.3609454869</v>
      </c>
      <c r="AZ9">
        <v>15255.0185789646</v>
      </c>
      <c r="BA9">
        <v>14937.053540456</v>
      </c>
      <c r="BB9">
        <v>13356.796782089899</v>
      </c>
      <c r="BC9">
        <v>13497.421904623599</v>
      </c>
      <c r="BD9">
        <v>13988.0081383078</v>
      </c>
      <c r="BE9">
        <v>13250.244085552</v>
      </c>
      <c r="BF9">
        <v>12464.847480034199</v>
      </c>
      <c r="BG9">
        <v>11922.6094116478</v>
      </c>
      <c r="BH9">
        <v>11890.540683262199</v>
      </c>
      <c r="BI9">
        <v>12197.5310903761</v>
      </c>
      <c r="BJ9">
        <v>12683.412022984699</v>
      </c>
      <c r="BK9">
        <v>13451.8980481986</v>
      </c>
      <c r="BL9">
        <v>14160.802529667701</v>
      </c>
      <c r="BM9">
        <v>14639.743331035401</v>
      </c>
      <c r="BN9">
        <v>14875.409104726101</v>
      </c>
      <c r="BO9">
        <v>14954.9023086245</v>
      </c>
      <c r="BP9">
        <v>14762.8926175264</v>
      </c>
      <c r="BQ9">
        <v>14536.5915414175</v>
      </c>
      <c r="BR9">
        <v>14190.858917346601</v>
      </c>
      <c r="BS9">
        <v>13784.026260631599</v>
      </c>
      <c r="BT9">
        <v>13271.603479505</v>
      </c>
      <c r="BU9">
        <v>12920.9963251097</v>
      </c>
      <c r="BV9">
        <v>12684.1654494181</v>
      </c>
      <c r="BW9">
        <v>12665.6629350454</v>
      </c>
      <c r="BX9">
        <v>12616.167829494099</v>
      </c>
      <c r="BY9">
        <v>12863.404047846399</v>
      </c>
      <c r="BZ9">
        <v>13124.055324732801</v>
      </c>
      <c r="CA9">
        <v>13557.5358401632</v>
      </c>
      <c r="CB9">
        <v>14069.860089222801</v>
      </c>
      <c r="CC9">
        <v>14643.5902817438</v>
      </c>
      <c r="CD9">
        <v>15148.713952338099</v>
      </c>
      <c r="CE9">
        <v>15731.525400168701</v>
      </c>
      <c r="CF9">
        <v>16234.787638653799</v>
      </c>
      <c r="CG9">
        <v>16685.7686545863</v>
      </c>
      <c r="CH9">
        <v>17301.580439143301</v>
      </c>
      <c r="CI9">
        <v>15378.406060249599</v>
      </c>
      <c r="CJ9">
        <v>18541.553612588799</v>
      </c>
      <c r="CK9">
        <v>19044.555214861201</v>
      </c>
      <c r="CL9">
        <v>19702.151594923602</v>
      </c>
      <c r="CM9">
        <v>20119.236311412202</v>
      </c>
      <c r="CN9">
        <v>20525.921509702399</v>
      </c>
      <c r="CO9">
        <v>21147.018173029999</v>
      </c>
      <c r="CP9">
        <v>21821.856728223</v>
      </c>
      <c r="CQ9">
        <v>22449.290170248001</v>
      </c>
      <c r="CR9">
        <v>22947.210733460699</v>
      </c>
      <c r="CS9">
        <v>19642.255558509802</v>
      </c>
      <c r="CT9">
        <v>24278.958809325599</v>
      </c>
      <c r="CU9">
        <v>24763.126488823102</v>
      </c>
      <c r="CV9">
        <v>25336.8928738182</v>
      </c>
      <c r="CW9">
        <v>25446.0820912462</v>
      </c>
      <c r="CX9">
        <v>25728.428297786799</v>
      </c>
      <c r="CY9">
        <v>25923.819430095398</v>
      </c>
      <c r="CZ9">
        <v>25709.7335117806</v>
      </c>
      <c r="DA9">
        <v>26138.4826998637</v>
      </c>
      <c r="DB9">
        <v>25951.468912535402</v>
      </c>
      <c r="DC9">
        <v>26203.283914179399</v>
      </c>
      <c r="DD9">
        <v>26536.479418291201</v>
      </c>
      <c r="DE9">
        <v>26926.292834387601</v>
      </c>
      <c r="DF9">
        <v>27397.9898776394</v>
      </c>
      <c r="DG9">
        <v>28025.021781787898</v>
      </c>
      <c r="DH9">
        <v>28558.359341474101</v>
      </c>
      <c r="DI9">
        <v>28630.327993294301</v>
      </c>
      <c r="DJ9">
        <v>29857.425863584798</v>
      </c>
      <c r="DK9">
        <v>30508.227706806101</v>
      </c>
      <c r="DL9">
        <v>30656.016378157299</v>
      </c>
      <c r="DM9">
        <v>31286.135412629501</v>
      </c>
      <c r="DN9">
        <v>32197.649441182599</v>
      </c>
      <c r="DO9">
        <v>32552.118065211202</v>
      </c>
      <c r="DP9">
        <v>33041.196615441302</v>
      </c>
      <c r="DQ9">
        <v>33535.922120702198</v>
      </c>
      <c r="DR9">
        <v>34013.779330226098</v>
      </c>
      <c r="DS9">
        <v>34434.054463225897</v>
      </c>
      <c r="DT9">
        <v>34246.197934089199</v>
      </c>
      <c r="DU9">
        <v>33900.797417438698</v>
      </c>
      <c r="DV9">
        <v>33114.228380163702</v>
      </c>
      <c r="DW9">
        <v>31543.9212881237</v>
      </c>
      <c r="DX9">
        <v>30315.0709550356</v>
      </c>
      <c r="DY9">
        <v>28011.9675640942</v>
      </c>
      <c r="DZ9">
        <v>25528.095878309199</v>
      </c>
      <c r="EA9">
        <v>23089.737211524101</v>
      </c>
      <c r="EB9">
        <v>20396.230196783999</v>
      </c>
      <c r="EC9">
        <v>19379.673562513501</v>
      </c>
      <c r="ED9">
        <v>18909.006177454099</v>
      </c>
      <c r="EE9">
        <v>10879.7708907911</v>
      </c>
      <c r="EF9">
        <v>4330.57799748449</v>
      </c>
      <c r="EG9">
        <v>4828.5964594054403</v>
      </c>
      <c r="EH9">
        <v>5090.3187384422299</v>
      </c>
      <c r="EI9">
        <v>5683.6970373058202</v>
      </c>
      <c r="EJ9">
        <v>5587.7519012700504</v>
      </c>
      <c r="EK9">
        <v>5248.6336852444801</v>
      </c>
      <c r="EL9">
        <v>4968.7739215674101</v>
      </c>
      <c r="EM9">
        <v>4577.97492686038</v>
      </c>
      <c r="EN9">
        <v>4399.8813252092996</v>
      </c>
      <c r="EO9">
        <v>3485.6771626911</v>
      </c>
      <c r="EP9">
        <v>2639.9781554215501</v>
      </c>
      <c r="EQ9">
        <v>2122.3563158933498</v>
      </c>
      <c r="ER9">
        <v>1768.88820600605</v>
      </c>
      <c r="ES9">
        <v>1609.4782792184999</v>
      </c>
      <c r="ET9">
        <v>1872.32055878449</v>
      </c>
      <c r="EU9">
        <v>1953.7174571487999</v>
      </c>
      <c r="EV9">
        <v>2939.3612588471301</v>
      </c>
      <c r="EW9">
        <v>3107.28479864173</v>
      </c>
      <c r="EX9">
        <v>3739.11810554351</v>
      </c>
      <c r="EY9">
        <v>3818.7920102829999</v>
      </c>
      <c r="EZ9">
        <v>4024.6521451694298</v>
      </c>
      <c r="FA9">
        <v>2620.1329867968898</v>
      </c>
      <c r="FB9">
        <v>2340.3829606663498</v>
      </c>
      <c r="FC9">
        <v>2585.8401277421599</v>
      </c>
      <c r="FD9">
        <v>3326.4342460508301</v>
      </c>
      <c r="FE9">
        <v>4695.6499455067096</v>
      </c>
      <c r="FF9">
        <v>4706.7079659011697</v>
      </c>
      <c r="FG9">
        <v>4662.5484914919398</v>
      </c>
      <c r="FH9">
        <v>5299.2045611283402</v>
      </c>
      <c r="FI9">
        <v>4595.6785270238597</v>
      </c>
      <c r="FJ9">
        <v>4328.8397201952403</v>
      </c>
      <c r="FK9">
        <v>4056.7414496894799</v>
      </c>
      <c r="FL9">
        <v>4071.9891343642998</v>
      </c>
      <c r="FM9">
        <v>2672.0433229181799</v>
      </c>
      <c r="FN9">
        <v>1422.7764241361799</v>
      </c>
      <c r="FO9">
        <v>621.007421930178</v>
      </c>
      <c r="FP9">
        <v>509.322886683832</v>
      </c>
      <c r="FQ9">
        <v>427.82674778802198</v>
      </c>
      <c r="FR9">
        <v>428.96465640331797</v>
      </c>
      <c r="FS9">
        <v>430.556617770694</v>
      </c>
      <c r="FT9">
        <v>414.72941117675299</v>
      </c>
      <c r="FU9">
        <v>372.13773787138302</v>
      </c>
      <c r="FV9">
        <v>329.78753636660298</v>
      </c>
      <c r="FW9">
        <v>352.37489075007301</v>
      </c>
      <c r="FX9">
        <v>332.20756219915302</v>
      </c>
      <c r="FY9">
        <v>301.35558198832302</v>
      </c>
      <c r="FZ9">
        <v>304.336499204218</v>
      </c>
      <c r="GA9">
        <v>273.09162550729002</v>
      </c>
      <c r="GB9">
        <v>0</v>
      </c>
      <c r="GC9">
        <v>258.25158803167102</v>
      </c>
      <c r="GD9">
        <v>230.039243669173</v>
      </c>
      <c r="GE9">
        <v>212.281547602221</v>
      </c>
      <c r="GF9">
        <v>235.621498785753</v>
      </c>
      <c r="GG9">
        <v>230</v>
      </c>
      <c r="GH9">
        <v>224</v>
      </c>
      <c r="GI9">
        <v>0</v>
      </c>
      <c r="GJ9">
        <v>0</v>
      </c>
    </row>
    <row r="10" spans="1:192" x14ac:dyDescent="0.25">
      <c r="A10">
        <v>0.245632890822752</v>
      </c>
      <c r="B10">
        <v>232.881218106153</v>
      </c>
      <c r="C10">
        <v>239.65253307814299</v>
      </c>
      <c r="D10">
        <v>258.727985830016</v>
      </c>
      <c r="E10">
        <v>282.21253501224697</v>
      </c>
      <c r="F10">
        <v>276.66068054777799</v>
      </c>
      <c r="G10">
        <v>297.10790179395099</v>
      </c>
      <c r="H10">
        <v>366.33527491600398</v>
      </c>
      <c r="I10">
        <v>333.96092691571403</v>
      </c>
      <c r="J10">
        <v>332.493787154063</v>
      </c>
      <c r="K10">
        <v>356.02057453711399</v>
      </c>
      <c r="L10">
        <v>402.80801181998299</v>
      </c>
      <c r="M10">
        <v>488.95282985648402</v>
      </c>
      <c r="N10">
        <v>487.47406913740599</v>
      </c>
      <c r="O10">
        <v>602.92811377137105</v>
      </c>
      <c r="P10">
        <v>1618.7608525231699</v>
      </c>
      <c r="Q10">
        <v>4075.2080503279599</v>
      </c>
      <c r="R10">
        <v>5937.3920162778604</v>
      </c>
      <c r="S10">
        <v>4827.6443099805902</v>
      </c>
      <c r="T10">
        <v>5245.79504991673</v>
      </c>
      <c r="U10">
        <v>6468.1036513012004</v>
      </c>
      <c r="V10">
        <v>7794.1806952228699</v>
      </c>
      <c r="W10">
        <v>8701.9544776363</v>
      </c>
      <c r="X10">
        <v>8483.4239995903899</v>
      </c>
      <c r="Y10">
        <v>7715.8005847885797</v>
      </c>
      <c r="Z10">
        <v>8700.6511500627803</v>
      </c>
      <c r="AA10">
        <v>7101.0979677410896</v>
      </c>
      <c r="AB10">
        <v>9636.8712935229796</v>
      </c>
      <c r="AC10">
        <v>8422.9352435140299</v>
      </c>
      <c r="AD10">
        <v>7731.7716945477796</v>
      </c>
      <c r="AE10">
        <v>7973.0409504330801</v>
      </c>
      <c r="AF10">
        <v>8607.2372642734408</v>
      </c>
      <c r="AG10">
        <v>7677.6199661874798</v>
      </c>
      <c r="AH10">
        <v>7752.7505885097598</v>
      </c>
      <c r="AI10">
        <v>7873.8854798238899</v>
      </c>
      <c r="AJ10">
        <v>7447.6802754442597</v>
      </c>
      <c r="AK10">
        <v>7009.2764913414503</v>
      </c>
      <c r="AL10">
        <v>6650.3881125075504</v>
      </c>
      <c r="AM10">
        <v>5319.4529641294303</v>
      </c>
      <c r="AN10">
        <v>6705.8425637631199</v>
      </c>
      <c r="AO10">
        <v>6309.9969000573001</v>
      </c>
      <c r="AP10">
        <v>6559.4272057596099</v>
      </c>
      <c r="AQ10">
        <v>7003.29857189427</v>
      </c>
      <c r="AR10">
        <v>7335.4577572511498</v>
      </c>
      <c r="AS10">
        <v>8004.5808034317097</v>
      </c>
      <c r="AT10">
        <v>8285.3211665846393</v>
      </c>
      <c r="AU10">
        <v>8310.7155481124191</v>
      </c>
      <c r="AV10">
        <v>9268.8442559713294</v>
      </c>
      <c r="AW10">
        <v>11022.0689607193</v>
      </c>
      <c r="AX10">
        <v>13151.0603508442</v>
      </c>
      <c r="AY10">
        <v>15140.160449369199</v>
      </c>
      <c r="AZ10">
        <v>16324.841554244</v>
      </c>
      <c r="BA10">
        <v>16232.4783810807</v>
      </c>
      <c r="BB10">
        <v>14639.498784625801</v>
      </c>
      <c r="BC10">
        <v>14874.107952419699</v>
      </c>
      <c r="BD10">
        <v>15245.9430931101</v>
      </c>
      <c r="BE10">
        <v>14462.8858151572</v>
      </c>
      <c r="BF10">
        <v>13720.412976588501</v>
      </c>
      <c r="BG10">
        <v>13057.382314443699</v>
      </c>
      <c r="BH10">
        <v>13096.262691271801</v>
      </c>
      <c r="BI10">
        <v>13161.1841114948</v>
      </c>
      <c r="BJ10">
        <v>13391.025961172199</v>
      </c>
      <c r="BK10">
        <v>14054.938438794699</v>
      </c>
      <c r="BL10">
        <v>14760.4823742552</v>
      </c>
      <c r="BM10">
        <v>15334.0384692311</v>
      </c>
      <c r="BN10">
        <v>15722.8510796148</v>
      </c>
      <c r="BO10">
        <v>15770.8071363658</v>
      </c>
      <c r="BP10">
        <v>15789.707196773499</v>
      </c>
      <c r="BQ10">
        <v>15731.2471800187</v>
      </c>
      <c r="BR10">
        <v>15418.8856865904</v>
      </c>
      <c r="BS10">
        <v>15237.652665273101</v>
      </c>
      <c r="BT10">
        <v>14823.5172514432</v>
      </c>
      <c r="BU10">
        <v>14559.277780657199</v>
      </c>
      <c r="BV10">
        <v>14415.642363435099</v>
      </c>
      <c r="BW10">
        <v>14641.724153159799</v>
      </c>
      <c r="BX10">
        <v>14659.365996877799</v>
      </c>
      <c r="BY10">
        <v>14953.8250363399</v>
      </c>
      <c r="BZ10">
        <v>15383.2238833423</v>
      </c>
      <c r="CA10">
        <v>15772.4024797199</v>
      </c>
      <c r="CB10">
        <v>16189.200152310499</v>
      </c>
      <c r="CC10">
        <v>16610.483610028201</v>
      </c>
      <c r="CD10">
        <v>16875.773506750302</v>
      </c>
      <c r="CE10">
        <v>17378.440534482601</v>
      </c>
      <c r="CF10">
        <v>17644.803052767598</v>
      </c>
      <c r="CG10">
        <v>18254.3217323844</v>
      </c>
      <c r="CH10">
        <v>18940.8391968621</v>
      </c>
      <c r="CI10">
        <v>16930.615636955201</v>
      </c>
      <c r="CJ10">
        <v>20316.2718072483</v>
      </c>
      <c r="CK10">
        <v>21063.854934279701</v>
      </c>
      <c r="CL10">
        <v>21879.934737488598</v>
      </c>
      <c r="CM10">
        <v>22535.114629895601</v>
      </c>
      <c r="CN10">
        <v>23254.710797185598</v>
      </c>
      <c r="CO10">
        <v>24215.497270023399</v>
      </c>
      <c r="CP10">
        <v>25258.8357179261</v>
      </c>
      <c r="CQ10">
        <v>26048.1520826325</v>
      </c>
      <c r="CR10">
        <v>26737.093273893701</v>
      </c>
      <c r="CS10">
        <v>24261.933615587601</v>
      </c>
      <c r="CT10">
        <v>28418.8123900803</v>
      </c>
      <c r="CU10">
        <v>29291.7288932839</v>
      </c>
      <c r="CV10">
        <v>29829.475934626498</v>
      </c>
      <c r="CW10">
        <v>30285.852518195901</v>
      </c>
      <c r="CX10">
        <v>30715.875356607801</v>
      </c>
      <c r="CY10">
        <v>31033.105836971499</v>
      </c>
      <c r="CZ10">
        <v>31079.609590701399</v>
      </c>
      <c r="DA10">
        <v>31622.586796125401</v>
      </c>
      <c r="DB10">
        <v>31466.0714827476</v>
      </c>
      <c r="DC10">
        <v>31538.127897218601</v>
      </c>
      <c r="DD10">
        <v>32183.5676670455</v>
      </c>
      <c r="DE10">
        <v>32785.312845266199</v>
      </c>
      <c r="DF10">
        <v>33456.416836060598</v>
      </c>
      <c r="DG10">
        <v>34409.889791856898</v>
      </c>
      <c r="DH10">
        <v>35587.080993829499</v>
      </c>
      <c r="DI10">
        <v>36204.425744202403</v>
      </c>
      <c r="DJ10">
        <v>37575.216861255001</v>
      </c>
      <c r="DK10">
        <v>38654.830628084099</v>
      </c>
      <c r="DL10">
        <v>39376.676676887699</v>
      </c>
      <c r="DM10">
        <v>40411.133122647298</v>
      </c>
      <c r="DN10">
        <v>41631.266859704898</v>
      </c>
      <c r="DO10">
        <v>42344.346654727298</v>
      </c>
      <c r="DP10">
        <v>42904.358799534799</v>
      </c>
      <c r="DQ10">
        <v>43583.441492079102</v>
      </c>
      <c r="DR10">
        <v>44091.247851514898</v>
      </c>
      <c r="DS10">
        <v>43874.121679281998</v>
      </c>
      <c r="DT10">
        <v>43811.644059411003</v>
      </c>
      <c r="DU10">
        <v>42813.653697292997</v>
      </c>
      <c r="DV10">
        <v>41996.319472830401</v>
      </c>
      <c r="DW10">
        <v>39231.551848269803</v>
      </c>
      <c r="DX10">
        <v>37609.571714093901</v>
      </c>
      <c r="DY10">
        <v>34229.161004337599</v>
      </c>
      <c r="DZ10">
        <v>31050.076052127701</v>
      </c>
      <c r="EA10">
        <v>27480.630870219698</v>
      </c>
      <c r="EB10">
        <v>23913.3406148701</v>
      </c>
      <c r="EC10">
        <v>22603.104883753502</v>
      </c>
      <c r="ED10">
        <v>22424.207482050901</v>
      </c>
      <c r="EE10">
        <v>13086.0767259608</v>
      </c>
      <c r="EF10">
        <v>6438.6312570994496</v>
      </c>
      <c r="EG10">
        <v>7456.3354910032403</v>
      </c>
      <c r="EH10">
        <v>8169.4549391882301</v>
      </c>
      <c r="EI10">
        <v>9214.6272448138898</v>
      </c>
      <c r="EJ10">
        <v>9237.1933314980506</v>
      </c>
      <c r="EK10">
        <v>8560.9919737968394</v>
      </c>
      <c r="EL10">
        <v>7852.5048558232002</v>
      </c>
      <c r="EM10">
        <v>7284.2894043608403</v>
      </c>
      <c r="EN10">
        <v>6747.18435368666</v>
      </c>
      <c r="EO10">
        <v>5567.4885362099903</v>
      </c>
      <c r="EP10">
        <v>3889.66445557618</v>
      </c>
      <c r="EQ10">
        <v>3044.50487070187</v>
      </c>
      <c r="ER10">
        <v>2373.7401097605798</v>
      </c>
      <c r="ES10">
        <v>1998.90564191672</v>
      </c>
      <c r="ET10">
        <v>2571.62754145179</v>
      </c>
      <c r="EU10">
        <v>2722.7585710050998</v>
      </c>
      <c r="EV10">
        <v>4405.5742063878197</v>
      </c>
      <c r="EW10">
        <v>4645.8255280470003</v>
      </c>
      <c r="EX10">
        <v>5836.3517604995004</v>
      </c>
      <c r="EY10">
        <v>5997.7812393340701</v>
      </c>
      <c r="EZ10">
        <v>6326.4804026407301</v>
      </c>
      <c r="FA10">
        <v>3840.9753644284601</v>
      </c>
      <c r="FB10">
        <v>3198.3497154563402</v>
      </c>
      <c r="FC10">
        <v>3436.5808779715298</v>
      </c>
      <c r="FD10">
        <v>4669.9233981292</v>
      </c>
      <c r="FE10">
        <v>7195.9738050708502</v>
      </c>
      <c r="FF10">
        <v>7363.9366424165501</v>
      </c>
      <c r="FG10">
        <v>7167.6415915454099</v>
      </c>
      <c r="FH10">
        <v>8309.7985844098603</v>
      </c>
      <c r="FI10">
        <v>7335.5493453624103</v>
      </c>
      <c r="FJ10">
        <v>6944.3942972155</v>
      </c>
      <c r="FK10">
        <v>6432.9028438392797</v>
      </c>
      <c r="FL10">
        <v>6035.5792036282301</v>
      </c>
      <c r="FM10">
        <v>3788.4704395845201</v>
      </c>
      <c r="FN10">
        <v>1602.84220982072</v>
      </c>
      <c r="FO10">
        <v>506.31461183249701</v>
      </c>
      <c r="FP10">
        <v>394.66407450631198</v>
      </c>
      <c r="FQ10">
        <v>352.76548417567898</v>
      </c>
      <c r="FR10">
        <v>332.54196526588402</v>
      </c>
      <c r="FS10">
        <v>336.17334392031597</v>
      </c>
      <c r="FT10">
        <v>333.13707053468698</v>
      </c>
      <c r="FU10">
        <v>295.27199451599802</v>
      </c>
      <c r="FV10">
        <v>279.512188669235</v>
      </c>
      <c r="FW10">
        <v>282.90496688556999</v>
      </c>
      <c r="FX10">
        <v>289.28868348493899</v>
      </c>
      <c r="FY10">
        <v>258.346163990886</v>
      </c>
      <c r="FZ10">
        <v>259.95072214272301</v>
      </c>
      <c r="GA10">
        <v>244.09427617392399</v>
      </c>
      <c r="GB10">
        <v>242.89921539571901</v>
      </c>
      <c r="GC10">
        <v>244.41446130693899</v>
      </c>
      <c r="GD10">
        <v>235.560075898062</v>
      </c>
      <c r="GE10">
        <v>235.57434455234099</v>
      </c>
      <c r="GF10">
        <v>233.22470889299299</v>
      </c>
      <c r="GG10">
        <v>240.204703707878</v>
      </c>
      <c r="GH10">
        <v>238.48945751309901</v>
      </c>
      <c r="GI10">
        <v>240.23761463125601</v>
      </c>
      <c r="GJ10">
        <v>238.58726030888801</v>
      </c>
    </row>
    <row r="11" spans="1:192" x14ac:dyDescent="0.25">
      <c r="A11">
        <v>0.25507475267929097</v>
      </c>
      <c r="B11">
        <v>241.47868150069701</v>
      </c>
      <c r="C11">
        <v>244.627703091873</v>
      </c>
      <c r="D11">
        <v>245.478524041865</v>
      </c>
      <c r="E11">
        <v>251.30710775789299</v>
      </c>
      <c r="F11">
        <v>255.600694551636</v>
      </c>
      <c r="G11">
        <v>255.33582961750199</v>
      </c>
      <c r="H11">
        <v>274.51449643187698</v>
      </c>
      <c r="I11">
        <v>276.44206573822601</v>
      </c>
      <c r="J11">
        <v>285.03096127658301</v>
      </c>
      <c r="K11">
        <v>301.776410940635</v>
      </c>
      <c r="L11">
        <v>334.79819347793398</v>
      </c>
      <c r="M11">
        <v>364.82431539577198</v>
      </c>
      <c r="N11">
        <v>375.25872878502503</v>
      </c>
      <c r="O11">
        <v>469.51772108768</v>
      </c>
      <c r="P11">
        <v>1248.06798236534</v>
      </c>
      <c r="Q11">
        <v>4848.5532970465201</v>
      </c>
      <c r="R11">
        <v>6817.1318265554301</v>
      </c>
      <c r="S11">
        <v>5355.7972972851303</v>
      </c>
      <c r="T11">
        <v>5237.8064889042898</v>
      </c>
      <c r="U11">
        <v>6133.1907685664401</v>
      </c>
      <c r="V11">
        <v>7269.1601522072597</v>
      </c>
      <c r="W11">
        <v>9240.7905324116691</v>
      </c>
      <c r="X11">
        <v>8411.0237127847995</v>
      </c>
      <c r="Y11">
        <v>7816.2680211515699</v>
      </c>
      <c r="Z11">
        <v>8161.8787980444504</v>
      </c>
      <c r="AA11">
        <v>7047.0099478376897</v>
      </c>
      <c r="AB11">
        <v>9212.8276216341201</v>
      </c>
      <c r="AC11">
        <v>8189.3551635713702</v>
      </c>
      <c r="AD11">
        <v>7789.6101172163098</v>
      </c>
      <c r="AE11">
        <v>7895.2391848575198</v>
      </c>
      <c r="AF11">
        <v>8419.7239645457594</v>
      </c>
      <c r="AG11">
        <v>7497.0196435563603</v>
      </c>
      <c r="AH11">
        <v>7402.9608001145898</v>
      </c>
      <c r="AI11">
        <v>7840.2351457158302</v>
      </c>
      <c r="AJ11">
        <v>6989.2681682758002</v>
      </c>
      <c r="AK11">
        <v>6894.6938456505304</v>
      </c>
      <c r="AL11">
        <v>7114.7657494777905</v>
      </c>
      <c r="AM11">
        <v>5565.8644981879697</v>
      </c>
      <c r="AN11">
        <v>7217.5413685462399</v>
      </c>
      <c r="AO11">
        <v>7047.9366080728196</v>
      </c>
      <c r="AP11">
        <v>6967.5396881893803</v>
      </c>
      <c r="AQ11">
        <v>7838.9750905037599</v>
      </c>
      <c r="AR11">
        <v>8697.9241811677493</v>
      </c>
      <c r="AS11">
        <v>9825.2524350731492</v>
      </c>
      <c r="AT11">
        <v>10081.4566884916</v>
      </c>
      <c r="AU11">
        <v>10143.3916893314</v>
      </c>
      <c r="AV11">
        <v>10683.509655996</v>
      </c>
      <c r="AW11">
        <v>11252.704417347801</v>
      </c>
      <c r="AX11">
        <v>12439.740802188</v>
      </c>
      <c r="AY11">
        <v>13609.0864018353</v>
      </c>
      <c r="AZ11">
        <v>14132.9498435227</v>
      </c>
      <c r="BA11">
        <v>14171.776756113901</v>
      </c>
      <c r="BB11">
        <v>13196.423103708101</v>
      </c>
      <c r="BC11">
        <v>13345.1514216631</v>
      </c>
      <c r="BD11">
        <v>13692.822842559701</v>
      </c>
      <c r="BE11">
        <v>13152.148583464001</v>
      </c>
      <c r="BF11">
        <v>12800.1856821564</v>
      </c>
      <c r="BG11">
        <v>12190.873738693101</v>
      </c>
      <c r="BH11">
        <v>12105.709570884201</v>
      </c>
      <c r="BI11">
        <v>11832.7110134951</v>
      </c>
      <c r="BJ11">
        <v>11713.6856966428</v>
      </c>
      <c r="BK11">
        <v>11948.1204116098</v>
      </c>
      <c r="BL11">
        <v>12423.9525771271</v>
      </c>
      <c r="BM11">
        <v>12920.569232092101</v>
      </c>
      <c r="BN11">
        <v>13172.445903759301</v>
      </c>
      <c r="BO11">
        <v>13311.979378746901</v>
      </c>
      <c r="BP11">
        <v>13237.205230842201</v>
      </c>
      <c r="BQ11">
        <v>13102.808528194901</v>
      </c>
      <c r="BR11">
        <v>12936.124631954301</v>
      </c>
      <c r="BS11">
        <v>12751.9209175749</v>
      </c>
      <c r="BT11">
        <v>12520.6963028474</v>
      </c>
      <c r="BU11">
        <v>12331.2162887994</v>
      </c>
      <c r="BV11">
        <v>12286.898489876399</v>
      </c>
      <c r="BW11">
        <v>12488.108261523999</v>
      </c>
      <c r="BX11">
        <v>12448.1316134672</v>
      </c>
      <c r="BY11">
        <v>12686.0435303627</v>
      </c>
      <c r="BZ11">
        <v>12844.867242116101</v>
      </c>
      <c r="CA11">
        <v>13127.246682225599</v>
      </c>
      <c r="CB11">
        <v>13344.3471295238</v>
      </c>
      <c r="CC11">
        <v>13581.120650966401</v>
      </c>
      <c r="CD11">
        <v>13927.5391946253</v>
      </c>
      <c r="CE11">
        <v>14371.357509137901</v>
      </c>
      <c r="CF11">
        <v>14783.150564317601</v>
      </c>
      <c r="CG11">
        <v>15468.5806023449</v>
      </c>
      <c r="CH11">
        <v>16114.666819886501</v>
      </c>
      <c r="CI11">
        <v>15140.1433819494</v>
      </c>
      <c r="CJ11">
        <v>17199.083407170099</v>
      </c>
      <c r="CK11">
        <v>18066.751742078501</v>
      </c>
      <c r="CL11">
        <v>18686.0872317346</v>
      </c>
      <c r="CM11">
        <v>19491.813634689701</v>
      </c>
      <c r="CN11">
        <v>20225.931843704999</v>
      </c>
      <c r="CO11">
        <v>20947.756858782501</v>
      </c>
      <c r="CP11">
        <v>21827.610169352702</v>
      </c>
      <c r="CQ11">
        <v>22867.320820399898</v>
      </c>
      <c r="CR11">
        <v>23647.661803545499</v>
      </c>
      <c r="CS11">
        <v>21980.655377403898</v>
      </c>
      <c r="CT11">
        <v>25384.602213155998</v>
      </c>
      <c r="CU11">
        <v>26330.076514430501</v>
      </c>
      <c r="CV11">
        <v>26847.720572421102</v>
      </c>
      <c r="CW11">
        <v>27686.694903432599</v>
      </c>
      <c r="CX11">
        <v>28118.426859160601</v>
      </c>
      <c r="CY11">
        <v>28626.959300397299</v>
      </c>
      <c r="CZ11">
        <v>28794.261692685999</v>
      </c>
      <c r="DA11">
        <v>29010.326075200999</v>
      </c>
      <c r="DB11">
        <v>28851.4081299469</v>
      </c>
      <c r="DC11">
        <v>28721.2598180653</v>
      </c>
      <c r="DD11">
        <v>29531.432528718298</v>
      </c>
      <c r="DE11">
        <v>29914.350662652902</v>
      </c>
      <c r="DF11">
        <v>30987.512011457598</v>
      </c>
      <c r="DG11">
        <v>32048.4908290165</v>
      </c>
      <c r="DH11">
        <v>33222.771700950303</v>
      </c>
      <c r="DI11">
        <v>34383.628308881896</v>
      </c>
      <c r="DJ11">
        <v>35689.395732418001</v>
      </c>
      <c r="DK11">
        <v>36849.647116055901</v>
      </c>
      <c r="DL11">
        <v>38056.234672483399</v>
      </c>
      <c r="DM11">
        <v>39254.469389252503</v>
      </c>
      <c r="DN11">
        <v>40154.322402731297</v>
      </c>
      <c r="DO11">
        <v>41207.029297985799</v>
      </c>
      <c r="DP11">
        <v>41558.141991412398</v>
      </c>
      <c r="DQ11">
        <v>42432.232549067601</v>
      </c>
      <c r="DR11">
        <v>42551.311058334097</v>
      </c>
      <c r="DS11">
        <v>42340.812878697398</v>
      </c>
      <c r="DT11">
        <v>42068.706053166701</v>
      </c>
      <c r="DU11">
        <v>41433.755691759499</v>
      </c>
      <c r="DV11">
        <v>40275.960414828798</v>
      </c>
      <c r="DW11">
        <v>38289.080549997401</v>
      </c>
      <c r="DX11">
        <v>36797.589319206199</v>
      </c>
      <c r="DY11">
        <v>34364.425470936403</v>
      </c>
      <c r="DZ11">
        <v>31379.441204057599</v>
      </c>
      <c r="EA11">
        <v>27693.6220968368</v>
      </c>
      <c r="EB11">
        <v>23593.637814975998</v>
      </c>
      <c r="EC11">
        <v>22644.069171251202</v>
      </c>
      <c r="ED11">
        <v>22662.208150670001</v>
      </c>
      <c r="EE11">
        <v>13483.034870109201</v>
      </c>
      <c r="EF11">
        <v>7399.0199486077099</v>
      </c>
      <c r="EG11">
        <v>8639.0162400117206</v>
      </c>
      <c r="EH11">
        <v>9510.0721438475994</v>
      </c>
      <c r="EI11">
        <v>10820.362129382</v>
      </c>
      <c r="EJ11">
        <v>10874.0922729665</v>
      </c>
      <c r="EK11">
        <v>10745.484395089199</v>
      </c>
      <c r="EL11">
        <v>9951.3316542044795</v>
      </c>
      <c r="EM11">
        <v>9118.8495253229994</v>
      </c>
      <c r="EN11">
        <v>7995.5205955026604</v>
      </c>
      <c r="EO11">
        <v>6543.3037254536403</v>
      </c>
      <c r="EP11">
        <v>4336.4378459076897</v>
      </c>
      <c r="EQ11">
        <v>3353.7535731729799</v>
      </c>
      <c r="ER11">
        <v>2445.8037284216098</v>
      </c>
      <c r="ES11">
        <v>2012.3140118911199</v>
      </c>
      <c r="ET11">
        <v>2653.4330860779301</v>
      </c>
      <c r="EU11">
        <v>2767.8212628855499</v>
      </c>
      <c r="EV11">
        <v>4432.7344966432402</v>
      </c>
      <c r="EW11">
        <v>5548.9918667502998</v>
      </c>
      <c r="EX11">
        <v>6717.7729906427703</v>
      </c>
      <c r="EY11">
        <v>6769.4908532016998</v>
      </c>
      <c r="EZ11">
        <v>7170.0388981735396</v>
      </c>
      <c r="FA11">
        <v>4378.8274399010197</v>
      </c>
      <c r="FB11">
        <v>3547.8005019626098</v>
      </c>
      <c r="FC11">
        <v>3638.64195809991</v>
      </c>
      <c r="FD11">
        <v>5186.66116180884</v>
      </c>
      <c r="FE11">
        <v>7972.7383159011597</v>
      </c>
      <c r="FF11">
        <v>8619.16724649754</v>
      </c>
      <c r="FG11">
        <v>8450.5662485103894</v>
      </c>
      <c r="FH11">
        <v>9261.9085407861603</v>
      </c>
      <c r="FI11">
        <v>8342.0262507124207</v>
      </c>
      <c r="FJ11">
        <v>8391.7842710399691</v>
      </c>
      <c r="FK11">
        <v>7494.9668621641904</v>
      </c>
      <c r="FL11">
        <v>7153.8825720903997</v>
      </c>
      <c r="FM11">
        <v>4374.6280426901303</v>
      </c>
      <c r="FN11">
        <v>1501.24766185352</v>
      </c>
      <c r="FO11">
        <v>430.64947771771801</v>
      </c>
      <c r="FP11">
        <v>375.22203235446801</v>
      </c>
      <c r="FQ11">
        <v>329.82099160607697</v>
      </c>
      <c r="FR11">
        <v>312.77418330918903</v>
      </c>
      <c r="FS11">
        <v>306.33825124251501</v>
      </c>
      <c r="FT11">
        <v>285.27010970618102</v>
      </c>
      <c r="FU11">
        <v>271.78608980173198</v>
      </c>
      <c r="FV11">
        <v>264.981936122825</v>
      </c>
      <c r="FW11">
        <v>255.81084024756601</v>
      </c>
      <c r="FX11">
        <v>259.54128361347199</v>
      </c>
      <c r="FY11">
        <v>249.67054238891799</v>
      </c>
      <c r="FZ11">
        <v>250.246483563878</v>
      </c>
      <c r="GA11">
        <v>249.982925708408</v>
      </c>
      <c r="GB11">
        <v>247.97914996047601</v>
      </c>
      <c r="GC11">
        <v>251.47801834877501</v>
      </c>
      <c r="GD11">
        <v>244.57853712660199</v>
      </c>
      <c r="GE11">
        <v>249.853711140499</v>
      </c>
      <c r="GF11">
        <v>246.38165806916601</v>
      </c>
      <c r="GG11">
        <v>248.10385117117301</v>
      </c>
      <c r="GH11">
        <v>248.73268139095401</v>
      </c>
      <c r="GI11">
        <v>246.347525705008</v>
      </c>
      <c r="GJ11">
        <v>243.79824777181199</v>
      </c>
    </row>
    <row r="12" spans="1:192" x14ac:dyDescent="0.25">
      <c r="A12">
        <v>0.26451661453582997</v>
      </c>
      <c r="B12">
        <v>246.06399940682601</v>
      </c>
      <c r="C12">
        <v>253.35505411458999</v>
      </c>
      <c r="D12">
        <v>250.002355322433</v>
      </c>
      <c r="E12">
        <v>262.75265075431298</v>
      </c>
      <c r="F12">
        <v>267.245288145801</v>
      </c>
      <c r="G12">
        <v>269.26627685935398</v>
      </c>
      <c r="H12">
        <v>271.85028865460299</v>
      </c>
      <c r="I12">
        <v>282.62967650587098</v>
      </c>
      <c r="J12">
        <v>281.916423767011</v>
      </c>
      <c r="K12">
        <v>301.38756564011999</v>
      </c>
      <c r="L12">
        <v>311.034871112617</v>
      </c>
      <c r="M12">
        <v>328.04486688773</v>
      </c>
      <c r="N12">
        <v>341.03849398783802</v>
      </c>
      <c r="O12">
        <v>386.56033419996203</v>
      </c>
      <c r="P12">
        <v>991.38575209894896</v>
      </c>
      <c r="Q12">
        <v>3507.1905735420401</v>
      </c>
      <c r="R12">
        <v>4788.6419498136202</v>
      </c>
      <c r="S12">
        <v>3639.9326709469601</v>
      </c>
      <c r="T12">
        <v>3511.0806195812802</v>
      </c>
      <c r="U12">
        <v>3851.4519106959301</v>
      </c>
      <c r="V12">
        <v>4676.2507815284998</v>
      </c>
      <c r="W12">
        <v>5614.9614760822396</v>
      </c>
      <c r="X12">
        <v>5141.3360835029498</v>
      </c>
      <c r="Y12">
        <v>4937.9529292053703</v>
      </c>
      <c r="Z12">
        <v>5160.5573945010801</v>
      </c>
      <c r="AA12">
        <v>4368.3963843277597</v>
      </c>
      <c r="AB12">
        <v>5655.9508805490595</v>
      </c>
      <c r="AC12">
        <v>5243.1142660048399</v>
      </c>
      <c r="AD12">
        <v>4976.6863285369</v>
      </c>
      <c r="AE12">
        <v>4851.07547295531</v>
      </c>
      <c r="AF12">
        <v>5221.0540417491402</v>
      </c>
      <c r="AG12">
        <v>4688.9489263984597</v>
      </c>
      <c r="AH12">
        <v>4592.1361715992698</v>
      </c>
      <c r="AI12">
        <v>4937.0350038185898</v>
      </c>
      <c r="AJ12">
        <v>4389.4309683519696</v>
      </c>
      <c r="AK12">
        <v>4407.5290777483497</v>
      </c>
      <c r="AL12">
        <v>4674.7299897866296</v>
      </c>
      <c r="AM12">
        <v>3991.6420036445102</v>
      </c>
      <c r="AN12">
        <v>5169.3824805826098</v>
      </c>
      <c r="AO12">
        <v>5119.28660694669</v>
      </c>
      <c r="AP12">
        <v>5172.0429364084303</v>
      </c>
      <c r="AQ12">
        <v>5807.9244284257302</v>
      </c>
      <c r="AR12">
        <v>6478.7137871449704</v>
      </c>
      <c r="AS12">
        <v>7346.9309899630498</v>
      </c>
      <c r="AT12">
        <v>7646.3823339434903</v>
      </c>
      <c r="AU12">
        <v>8704.5395658327998</v>
      </c>
      <c r="AV12">
        <v>8988.4945768694306</v>
      </c>
      <c r="AW12">
        <v>9167.6349325177507</v>
      </c>
      <c r="AX12">
        <v>9676.2730202612202</v>
      </c>
      <c r="AY12">
        <v>10110.880313158101</v>
      </c>
      <c r="AZ12">
        <v>10343.667220630599</v>
      </c>
      <c r="BA12">
        <v>10246.086174726201</v>
      </c>
      <c r="BB12">
        <v>9874.6471266383305</v>
      </c>
      <c r="BC12">
        <v>9892.0482284706104</v>
      </c>
      <c r="BD12">
        <v>10077.5224628949</v>
      </c>
      <c r="BE12">
        <v>9747.6239845573</v>
      </c>
      <c r="BF12">
        <v>9441.2852286876896</v>
      </c>
      <c r="BG12">
        <v>9026.8706148477795</v>
      </c>
      <c r="BH12">
        <v>8717.7405067211093</v>
      </c>
      <c r="BI12">
        <v>8387.5934123370298</v>
      </c>
      <c r="BJ12">
        <v>8249.6996337473902</v>
      </c>
      <c r="BK12">
        <v>8179.6055038685399</v>
      </c>
      <c r="BL12">
        <v>8502.4379856746491</v>
      </c>
      <c r="BM12">
        <v>8704.4567377275307</v>
      </c>
      <c r="BN12">
        <v>8770.9535389073299</v>
      </c>
      <c r="BO12">
        <v>8809.5818932157199</v>
      </c>
      <c r="BP12">
        <v>8666.0521183759101</v>
      </c>
      <c r="BQ12">
        <v>8446.8577905419897</v>
      </c>
      <c r="BR12">
        <v>8222.4252153123598</v>
      </c>
      <c r="BS12">
        <v>8111.7488321827104</v>
      </c>
      <c r="BT12">
        <v>8008.88631300416</v>
      </c>
      <c r="BU12">
        <v>7925.6304524432398</v>
      </c>
      <c r="BV12">
        <v>7884.5479751426701</v>
      </c>
      <c r="BW12">
        <v>7936.4540166506704</v>
      </c>
      <c r="BX12">
        <v>7972.5157418233402</v>
      </c>
      <c r="BY12">
        <v>8065.3649333143803</v>
      </c>
      <c r="BZ12">
        <v>8083.3115847053796</v>
      </c>
      <c r="CA12">
        <v>8273.0689868972695</v>
      </c>
      <c r="CB12">
        <v>8400.1829737115004</v>
      </c>
      <c r="CC12">
        <v>8566.8009271947703</v>
      </c>
      <c r="CD12">
        <v>8901.4134452398594</v>
      </c>
      <c r="CE12">
        <v>9354.4800985126094</v>
      </c>
      <c r="CF12">
        <v>9767.5777386012996</v>
      </c>
      <c r="CG12">
        <v>10210.118766805899</v>
      </c>
      <c r="CH12">
        <v>10570.118074526399</v>
      </c>
      <c r="CI12">
        <v>11445.574388539</v>
      </c>
      <c r="CJ12">
        <v>11541.6801743817</v>
      </c>
      <c r="CK12">
        <v>12377.6590675675</v>
      </c>
      <c r="CL12">
        <v>13024.0588982716</v>
      </c>
      <c r="CM12">
        <v>13606.087038551699</v>
      </c>
      <c r="CN12">
        <v>14210.435532256701</v>
      </c>
      <c r="CO12">
        <v>14701.3252843396</v>
      </c>
      <c r="CP12">
        <v>15250.4231900995</v>
      </c>
      <c r="CQ12">
        <v>15701.7912068599</v>
      </c>
      <c r="CR12">
        <v>16173.6919885978</v>
      </c>
      <c r="CS12">
        <v>16660.0752122985</v>
      </c>
      <c r="CT12">
        <v>17310.959026983401</v>
      </c>
      <c r="CU12">
        <v>18064.806260606802</v>
      </c>
      <c r="CV12">
        <v>18692.9422791502</v>
      </c>
      <c r="CW12">
        <v>18989.860670086298</v>
      </c>
      <c r="CX12">
        <v>19383.202098480098</v>
      </c>
      <c r="CY12">
        <v>19462.356553052599</v>
      </c>
      <c r="CZ12">
        <v>19466.003961501799</v>
      </c>
      <c r="DA12">
        <v>19394.859199221301</v>
      </c>
      <c r="DB12">
        <v>19102.285140617601</v>
      </c>
      <c r="DC12">
        <v>18998.9776579266</v>
      </c>
      <c r="DD12">
        <v>19225.9654774345</v>
      </c>
      <c r="DE12">
        <v>19630.875450036699</v>
      </c>
      <c r="DF12">
        <v>20376.7687242434</v>
      </c>
      <c r="DG12">
        <v>21055.979150880401</v>
      </c>
      <c r="DH12">
        <v>21884.936683377098</v>
      </c>
      <c r="DI12">
        <v>22626.747891029499</v>
      </c>
      <c r="DJ12">
        <v>23460.514371173002</v>
      </c>
      <c r="DK12">
        <v>24464.056566471299</v>
      </c>
      <c r="DL12">
        <v>25178.707192566799</v>
      </c>
      <c r="DM12">
        <v>26073.001259101398</v>
      </c>
      <c r="DN12">
        <v>26546.741470267702</v>
      </c>
      <c r="DO12">
        <v>27174.288106703301</v>
      </c>
      <c r="DP12">
        <v>27612.977943989601</v>
      </c>
      <c r="DQ12">
        <v>27992.315036998501</v>
      </c>
      <c r="DR12">
        <v>28068.669352164099</v>
      </c>
      <c r="DS12">
        <v>28052.422780999201</v>
      </c>
      <c r="DT12">
        <v>27874.997049979898</v>
      </c>
      <c r="DU12">
        <v>27478.130529244201</v>
      </c>
      <c r="DV12">
        <v>26973.051872270498</v>
      </c>
      <c r="DW12">
        <v>26818.455149048099</v>
      </c>
      <c r="DX12">
        <v>25558.304610169602</v>
      </c>
      <c r="DY12">
        <v>24061.582749347599</v>
      </c>
      <c r="DZ12">
        <v>22056.5649917296</v>
      </c>
      <c r="EA12">
        <v>19539.599433387099</v>
      </c>
      <c r="EB12">
        <v>16029.1683387415</v>
      </c>
      <c r="EC12">
        <v>16064.771147748899</v>
      </c>
      <c r="ED12">
        <v>15721.897023203301</v>
      </c>
      <c r="EE12">
        <v>9334.6424748914906</v>
      </c>
      <c r="EF12">
        <v>5175.3130390513197</v>
      </c>
      <c r="EG12">
        <v>5874.4488058084698</v>
      </c>
      <c r="EH12">
        <v>6308.7109281047296</v>
      </c>
      <c r="EI12">
        <v>6730.99345300602</v>
      </c>
      <c r="EJ12">
        <v>7080.3192614523095</v>
      </c>
      <c r="EK12">
        <v>7190.94073857084</v>
      </c>
      <c r="EL12">
        <v>6700.1784271592396</v>
      </c>
      <c r="EM12">
        <v>6404.7056794087603</v>
      </c>
      <c r="EN12">
        <v>5436.0420142762396</v>
      </c>
      <c r="EO12">
        <v>4683.3895637301202</v>
      </c>
      <c r="EP12">
        <v>3084.5945416015002</v>
      </c>
      <c r="EQ12">
        <v>2462.39861916667</v>
      </c>
      <c r="ER12">
        <v>1806.5623888584</v>
      </c>
      <c r="ES12">
        <v>1501.88294730762</v>
      </c>
      <c r="ET12">
        <v>1802.70416351109</v>
      </c>
      <c r="EU12">
        <v>1948.80101894527</v>
      </c>
      <c r="EV12">
        <v>2864.54112056542</v>
      </c>
      <c r="EW12">
        <v>3797.10284611101</v>
      </c>
      <c r="EX12">
        <v>4628.4210365649596</v>
      </c>
      <c r="EY12">
        <v>4467.90974075346</v>
      </c>
      <c r="EZ12">
        <v>4720.2192924338096</v>
      </c>
      <c r="FA12">
        <v>3061.1084409960199</v>
      </c>
      <c r="FB12">
        <v>2693.0953840229699</v>
      </c>
      <c r="FC12">
        <v>2699.5424676889602</v>
      </c>
      <c r="FD12">
        <v>3806.1156051247799</v>
      </c>
      <c r="FE12">
        <v>5458.11199371371</v>
      </c>
      <c r="FF12">
        <v>6007.0663194961699</v>
      </c>
      <c r="FG12">
        <v>5850.5705611391404</v>
      </c>
      <c r="FH12">
        <v>6043.5262778527704</v>
      </c>
      <c r="FI12">
        <v>5931.3372554316502</v>
      </c>
      <c r="FJ12">
        <v>5903.0215316623098</v>
      </c>
      <c r="FK12">
        <v>5557.8965782113601</v>
      </c>
      <c r="FL12">
        <v>4903.6203828873204</v>
      </c>
      <c r="FM12">
        <v>3321.4522706142702</v>
      </c>
      <c r="FN12">
        <v>1112.0814832533699</v>
      </c>
      <c r="FO12">
        <v>372.49984214393999</v>
      </c>
      <c r="FP12">
        <v>348.37455794503501</v>
      </c>
      <c r="FQ12">
        <v>320.12674732351599</v>
      </c>
      <c r="FR12">
        <v>303.03807447878398</v>
      </c>
      <c r="FS12">
        <v>294.93243750176902</v>
      </c>
      <c r="FT12">
        <v>285.84613812370497</v>
      </c>
      <c r="FU12">
        <v>274.14851655762197</v>
      </c>
      <c r="FV12">
        <v>268.36193770436603</v>
      </c>
      <c r="FW12">
        <v>269.22759491293101</v>
      </c>
      <c r="FX12">
        <v>261.54902270195799</v>
      </c>
      <c r="FY12">
        <v>259.28528596034698</v>
      </c>
      <c r="FZ12">
        <v>256.151726215758</v>
      </c>
      <c r="GA12">
        <v>257.75738685175099</v>
      </c>
      <c r="GB12">
        <v>255.46389591413799</v>
      </c>
      <c r="GC12">
        <v>255.53214937458301</v>
      </c>
      <c r="GD12">
        <v>250.07464348196299</v>
      </c>
      <c r="GE12">
        <v>257.734941828481</v>
      </c>
      <c r="GF12">
        <v>257.39181523424799</v>
      </c>
      <c r="GG12">
        <v>253.46405814318899</v>
      </c>
      <c r="GH12">
        <v>256.251583664733</v>
      </c>
      <c r="GI12">
        <v>251.214325467583</v>
      </c>
      <c r="GJ12">
        <v>251.45233752001499</v>
      </c>
    </row>
    <row r="13" spans="1:192" x14ac:dyDescent="0.25">
      <c r="A13">
        <v>0.27395847639236898</v>
      </c>
      <c r="B13">
        <v>260.94170448963803</v>
      </c>
      <c r="C13">
        <v>266.64750666698899</v>
      </c>
      <c r="D13">
        <v>263.591552751942</v>
      </c>
      <c r="E13">
        <v>268.55367753006101</v>
      </c>
      <c r="F13">
        <v>273.78174490347999</v>
      </c>
      <c r="G13">
        <v>277.53423270230201</v>
      </c>
      <c r="H13">
        <v>275.25379552073599</v>
      </c>
      <c r="I13">
        <v>281.43078706821598</v>
      </c>
      <c r="J13">
        <v>281.43015261077602</v>
      </c>
      <c r="K13">
        <v>293.94765208044902</v>
      </c>
      <c r="L13">
        <v>300.753350549461</v>
      </c>
      <c r="M13">
        <v>308.866565085773</v>
      </c>
      <c r="N13">
        <v>320.70539233049698</v>
      </c>
      <c r="O13">
        <v>343.42431064400603</v>
      </c>
      <c r="P13">
        <v>766.35978078300695</v>
      </c>
      <c r="Q13">
        <v>1948.3503695910599</v>
      </c>
      <c r="R13">
        <v>2508.4266428792798</v>
      </c>
      <c r="S13">
        <v>1947.37545936688</v>
      </c>
      <c r="T13">
        <v>1831.3964291247501</v>
      </c>
      <c r="U13">
        <v>1937.4488206752601</v>
      </c>
      <c r="V13">
        <v>2246.12489976304</v>
      </c>
      <c r="W13">
        <v>2691.3422059989898</v>
      </c>
      <c r="X13">
        <v>2473.6684724546699</v>
      </c>
      <c r="Y13">
        <v>2359.38114309813</v>
      </c>
      <c r="Z13">
        <v>2457.74197981211</v>
      </c>
      <c r="AA13">
        <v>2142.3673408843001</v>
      </c>
      <c r="AB13">
        <v>2732.7671528633</v>
      </c>
      <c r="AC13">
        <v>2591.7197707615701</v>
      </c>
      <c r="AD13">
        <v>2540.2590000781302</v>
      </c>
      <c r="AE13">
        <v>2316.2486677673401</v>
      </c>
      <c r="AF13">
        <v>2522.8263208584999</v>
      </c>
      <c r="AG13">
        <v>2312.8500222268499</v>
      </c>
      <c r="AH13">
        <v>2214.8363828554202</v>
      </c>
      <c r="AI13">
        <v>2340.1666196689698</v>
      </c>
      <c r="AJ13">
        <v>2077.3459718869999</v>
      </c>
      <c r="AK13">
        <v>2231.5503582613301</v>
      </c>
      <c r="AL13">
        <v>2412.8960029671598</v>
      </c>
      <c r="AM13">
        <v>2272.2658037737301</v>
      </c>
      <c r="AN13">
        <v>2770.7540857170502</v>
      </c>
      <c r="AO13">
        <v>2852.7206156136199</v>
      </c>
      <c r="AP13">
        <v>2959.7978051587302</v>
      </c>
      <c r="AQ13">
        <v>3315.5994748836301</v>
      </c>
      <c r="AR13">
        <v>3721.1558049700102</v>
      </c>
      <c r="AS13">
        <v>4117.2954370582802</v>
      </c>
      <c r="AT13">
        <v>4402.6276940726902</v>
      </c>
      <c r="AU13">
        <v>5079.2933957748501</v>
      </c>
      <c r="AV13">
        <v>5195.5917625746397</v>
      </c>
      <c r="AW13">
        <v>5393.21745800999</v>
      </c>
      <c r="AX13">
        <v>5672.1041248916399</v>
      </c>
      <c r="AY13">
        <v>5741.1485730244704</v>
      </c>
      <c r="AZ13">
        <v>5902.1807867520802</v>
      </c>
      <c r="BA13">
        <v>5588.0644717475798</v>
      </c>
      <c r="BB13">
        <v>5727.0398926399203</v>
      </c>
      <c r="BC13">
        <v>5787.5917197261097</v>
      </c>
      <c r="BD13">
        <v>5741.4988553916401</v>
      </c>
      <c r="BE13">
        <v>5577.2472878036697</v>
      </c>
      <c r="BF13">
        <v>5258.9829281509901</v>
      </c>
      <c r="BG13">
        <v>5016.8001490105398</v>
      </c>
      <c r="BH13">
        <v>4830.0821296884296</v>
      </c>
      <c r="BI13">
        <v>4655.7318086861696</v>
      </c>
      <c r="BJ13">
        <v>4564.3330593166502</v>
      </c>
      <c r="BK13">
        <v>4535.3458411895199</v>
      </c>
      <c r="BL13">
        <v>4645.7488058973804</v>
      </c>
      <c r="BM13">
        <v>4709.7266396198102</v>
      </c>
      <c r="BN13">
        <v>4731.8212424274398</v>
      </c>
      <c r="BO13">
        <v>4654.6902495080603</v>
      </c>
      <c r="BP13">
        <v>4530.54158445144</v>
      </c>
      <c r="BQ13">
        <v>4398.2230298988698</v>
      </c>
      <c r="BR13">
        <v>4243.95439269084</v>
      </c>
      <c r="BS13">
        <v>4172.6721843894102</v>
      </c>
      <c r="BT13">
        <v>4082.8552623893702</v>
      </c>
      <c r="BU13">
        <v>4055.9946768642999</v>
      </c>
      <c r="BV13">
        <v>3973.0739995757699</v>
      </c>
      <c r="BW13">
        <v>3971.2896539632602</v>
      </c>
      <c r="BX13">
        <v>3997.1761685934498</v>
      </c>
      <c r="BY13">
        <v>3988.5310148743401</v>
      </c>
      <c r="BZ13">
        <v>4003.0539766679199</v>
      </c>
      <c r="CA13">
        <v>4064.55942311134</v>
      </c>
      <c r="CB13">
        <v>4164.2215660563897</v>
      </c>
      <c r="CC13">
        <v>4356.3829798837096</v>
      </c>
      <c r="CD13">
        <v>4560.0979187769799</v>
      </c>
      <c r="CE13">
        <v>4842.5289234199399</v>
      </c>
      <c r="CF13">
        <v>5119.0111122614398</v>
      </c>
      <c r="CG13">
        <v>5374.5723957273003</v>
      </c>
      <c r="CH13">
        <v>5503.7018960591704</v>
      </c>
      <c r="CI13">
        <v>7187.51166321255</v>
      </c>
      <c r="CJ13">
        <v>6091.90074332328</v>
      </c>
      <c r="CK13">
        <v>6641.2464577708397</v>
      </c>
      <c r="CL13">
        <v>6999.1221955540004</v>
      </c>
      <c r="CM13">
        <v>7264.1601696530897</v>
      </c>
      <c r="CN13">
        <v>7447.9301509074103</v>
      </c>
      <c r="CO13">
        <v>7708.7475522866898</v>
      </c>
      <c r="CP13">
        <v>7927.6932887281901</v>
      </c>
      <c r="CQ13">
        <v>8125.8568760819899</v>
      </c>
      <c r="CR13">
        <v>8415.2893502714505</v>
      </c>
      <c r="CS13">
        <v>10936.388138193</v>
      </c>
      <c r="CT13">
        <v>8799.8144270572102</v>
      </c>
      <c r="CU13">
        <v>9160.7125822174003</v>
      </c>
      <c r="CV13">
        <v>9498.4354146613896</v>
      </c>
      <c r="CW13">
        <v>9638.9012463557392</v>
      </c>
      <c r="CX13">
        <v>9731.0308865937095</v>
      </c>
      <c r="CY13">
        <v>9633.4153898797904</v>
      </c>
      <c r="CZ13">
        <v>9643.3731630178008</v>
      </c>
      <c r="DA13">
        <v>9471.5057022257097</v>
      </c>
      <c r="DB13">
        <v>9291.2822548794502</v>
      </c>
      <c r="DC13">
        <v>9247.5141713037992</v>
      </c>
      <c r="DD13">
        <v>9248.24057949081</v>
      </c>
      <c r="DE13">
        <v>9497.3238573264407</v>
      </c>
      <c r="DF13">
        <v>9765.9819827210795</v>
      </c>
      <c r="DG13">
        <v>10085.145293638299</v>
      </c>
      <c r="DH13">
        <v>10526.4726501555</v>
      </c>
      <c r="DI13">
        <v>10659.2260925301</v>
      </c>
      <c r="DJ13">
        <v>11183.2038624658</v>
      </c>
      <c r="DK13">
        <v>11643.2444417517</v>
      </c>
      <c r="DL13">
        <v>11921.145876561999</v>
      </c>
      <c r="DM13">
        <v>12415.5584023588</v>
      </c>
      <c r="DN13">
        <v>12557.661041880499</v>
      </c>
      <c r="DO13">
        <v>12807.7530972817</v>
      </c>
      <c r="DP13">
        <v>12932.4763109587</v>
      </c>
      <c r="DQ13">
        <v>13026.363448734201</v>
      </c>
      <c r="DR13">
        <v>13197.191195851899</v>
      </c>
      <c r="DS13">
        <v>13224.4309817379</v>
      </c>
      <c r="DT13">
        <v>13166.3898867687</v>
      </c>
      <c r="DU13">
        <v>13001.872840616101</v>
      </c>
      <c r="DV13">
        <v>12871.7241907853</v>
      </c>
      <c r="DW13">
        <v>12855.3375795875</v>
      </c>
      <c r="DX13">
        <v>12287.700556980801</v>
      </c>
      <c r="DY13">
        <v>11878.435725288</v>
      </c>
      <c r="DZ13">
        <v>11411.348063036699</v>
      </c>
      <c r="EA13">
        <v>10123.6006137687</v>
      </c>
      <c r="EB13">
        <v>8446.5296393243407</v>
      </c>
      <c r="EC13">
        <v>8425.5026643823694</v>
      </c>
      <c r="ED13">
        <v>7909.4438919309096</v>
      </c>
      <c r="EE13">
        <v>4839.1099728436902</v>
      </c>
      <c r="EF13">
        <v>2879.9378235741801</v>
      </c>
      <c r="EG13">
        <v>3145.81887503486</v>
      </c>
      <c r="EH13">
        <v>3279.7929079302799</v>
      </c>
      <c r="EI13">
        <v>3391.1619359210799</v>
      </c>
      <c r="EJ13">
        <v>3554.6177040623202</v>
      </c>
      <c r="EK13">
        <v>3681.1615579855002</v>
      </c>
      <c r="EL13">
        <v>3584.0853732513301</v>
      </c>
      <c r="EM13">
        <v>3347.8800505589102</v>
      </c>
      <c r="EN13">
        <v>2945.1385619469102</v>
      </c>
      <c r="EO13">
        <v>2570.4265259655799</v>
      </c>
      <c r="EP13">
        <v>1799.33113670834</v>
      </c>
      <c r="EQ13">
        <v>1476.9697513875799</v>
      </c>
      <c r="ER13">
        <v>1195.0694047699701</v>
      </c>
      <c r="ES13">
        <v>1025.9962364985399</v>
      </c>
      <c r="ET13">
        <v>1085.1448110653801</v>
      </c>
      <c r="EU13">
        <v>1147.0645810608301</v>
      </c>
      <c r="EV13">
        <v>1596.9401176400099</v>
      </c>
      <c r="EW13">
        <v>2025.24935133655</v>
      </c>
      <c r="EX13">
        <v>2396.7822693503699</v>
      </c>
      <c r="EY13">
        <v>2367.9774408551998</v>
      </c>
      <c r="EZ13">
        <v>2428.0348464826998</v>
      </c>
      <c r="FA13">
        <v>1730.44939127616</v>
      </c>
      <c r="FB13">
        <v>1635.0223956469699</v>
      </c>
      <c r="FC13">
        <v>1600.6949789829901</v>
      </c>
      <c r="FD13">
        <v>2164.7491830583399</v>
      </c>
      <c r="FE13">
        <v>2881.5111009560701</v>
      </c>
      <c r="FF13">
        <v>3203.1729394588201</v>
      </c>
      <c r="FG13">
        <v>3012.8259273629601</v>
      </c>
      <c r="FH13">
        <v>3120.9412681180302</v>
      </c>
      <c r="FI13">
        <v>3074.9374879874699</v>
      </c>
      <c r="FJ13">
        <v>3115.6709776375401</v>
      </c>
      <c r="FK13">
        <v>2939.7409809380902</v>
      </c>
      <c r="FL13">
        <v>2601.6529869061001</v>
      </c>
      <c r="FM13">
        <v>1814.7580903509599</v>
      </c>
      <c r="FN13">
        <v>739.46426091486899</v>
      </c>
      <c r="FO13">
        <v>339.41371387169499</v>
      </c>
      <c r="FP13">
        <v>321.85383883892001</v>
      </c>
      <c r="FQ13">
        <v>308.77325684337598</v>
      </c>
      <c r="FR13">
        <v>303.172211595931</v>
      </c>
      <c r="FS13">
        <v>290.41734404482003</v>
      </c>
      <c r="FT13">
        <v>286.59430243704497</v>
      </c>
      <c r="FU13">
        <v>280.25868748466098</v>
      </c>
      <c r="FV13">
        <v>275.76127677771001</v>
      </c>
      <c r="FW13">
        <v>277.04685297601299</v>
      </c>
      <c r="FX13">
        <v>278.25553024489199</v>
      </c>
      <c r="FY13">
        <v>268.74376408913298</v>
      </c>
      <c r="FZ13">
        <v>267.56252370564101</v>
      </c>
      <c r="GA13">
        <v>271.74814548351401</v>
      </c>
      <c r="GB13">
        <v>265.39399749469601</v>
      </c>
      <c r="GC13">
        <v>263.64855259521198</v>
      </c>
      <c r="GD13">
        <v>263.97309079558602</v>
      </c>
      <c r="GE13">
        <v>268.58139594134701</v>
      </c>
      <c r="GF13">
        <v>267.00560015901999</v>
      </c>
      <c r="GG13">
        <v>262.96335034332901</v>
      </c>
      <c r="GH13">
        <v>260.79672904344801</v>
      </c>
      <c r="GI13">
        <v>261.21490238564701</v>
      </c>
      <c r="GJ13">
        <v>262.16678463000102</v>
      </c>
    </row>
    <row r="14" spans="1:192" x14ac:dyDescent="0.25">
      <c r="A14">
        <v>0.28340033824890798</v>
      </c>
      <c r="B14">
        <v>272.145427041782</v>
      </c>
      <c r="C14">
        <v>276.637052982434</v>
      </c>
      <c r="D14">
        <v>276.33444520461398</v>
      </c>
      <c r="E14">
        <v>276.78951131571</v>
      </c>
      <c r="F14">
        <v>280.055680222999</v>
      </c>
      <c r="G14">
        <v>282.431449010964</v>
      </c>
      <c r="H14">
        <v>281.26315628635803</v>
      </c>
      <c r="I14">
        <v>283.19485538869998</v>
      </c>
      <c r="J14">
        <v>286.97340646450999</v>
      </c>
      <c r="K14">
        <v>291.59918259087499</v>
      </c>
      <c r="L14">
        <v>296.13700402105798</v>
      </c>
      <c r="M14">
        <v>299.26386666647699</v>
      </c>
      <c r="N14">
        <v>306.141650852927</v>
      </c>
      <c r="O14">
        <v>313.472839134254</v>
      </c>
      <c r="P14">
        <v>545.57469360857795</v>
      </c>
      <c r="Q14">
        <v>913.016361217547</v>
      </c>
      <c r="R14">
        <v>1065.2139281465199</v>
      </c>
      <c r="S14">
        <v>901.396298737395</v>
      </c>
      <c r="T14">
        <v>876.80594511195102</v>
      </c>
      <c r="U14">
        <v>880.34981815011599</v>
      </c>
      <c r="V14">
        <v>966.41360903986197</v>
      </c>
      <c r="W14">
        <v>1103.2111995469199</v>
      </c>
      <c r="X14">
        <v>1040.1731960849299</v>
      </c>
      <c r="Y14">
        <v>999.047190293624</v>
      </c>
      <c r="Z14">
        <v>1020.13015676893</v>
      </c>
      <c r="AA14">
        <v>933.13415205574302</v>
      </c>
      <c r="AB14">
        <v>1097.6474275672999</v>
      </c>
      <c r="AC14">
        <v>1076.4495655400699</v>
      </c>
      <c r="AD14">
        <v>1064.10815746603</v>
      </c>
      <c r="AE14">
        <v>964.63821721831698</v>
      </c>
      <c r="AF14">
        <v>1033.7053340540599</v>
      </c>
      <c r="AG14">
        <v>959.50406463483603</v>
      </c>
      <c r="AH14">
        <v>945.05688697932806</v>
      </c>
      <c r="AI14">
        <v>984.86915740336406</v>
      </c>
      <c r="AJ14">
        <v>918.07091443402805</v>
      </c>
      <c r="AK14">
        <v>976.35976605624796</v>
      </c>
      <c r="AL14">
        <v>1085.9747147753999</v>
      </c>
      <c r="AM14">
        <v>1118.9573879260399</v>
      </c>
      <c r="AN14">
        <v>1274.23528653876</v>
      </c>
      <c r="AO14">
        <v>1323.5744086315101</v>
      </c>
      <c r="AP14">
        <v>1431.1809754124099</v>
      </c>
      <c r="AQ14">
        <v>1546.45525821049</v>
      </c>
      <c r="AR14">
        <v>1699.2594718708201</v>
      </c>
      <c r="AS14">
        <v>1854.58539368329</v>
      </c>
      <c r="AT14">
        <v>1981.9897921777699</v>
      </c>
      <c r="AU14">
        <v>2310.3624445012301</v>
      </c>
      <c r="AV14">
        <v>2348.2388552379498</v>
      </c>
      <c r="AW14">
        <v>2489.7713155064298</v>
      </c>
      <c r="AX14">
        <v>2648.9708270383198</v>
      </c>
      <c r="AY14">
        <v>2759.1495147207402</v>
      </c>
      <c r="AZ14">
        <v>2825.0034766590202</v>
      </c>
      <c r="BA14">
        <v>2686.9697798820898</v>
      </c>
      <c r="BB14">
        <v>2785.9218355163098</v>
      </c>
      <c r="BC14">
        <v>2818.2063516244698</v>
      </c>
      <c r="BD14">
        <v>2738.9766301331001</v>
      </c>
      <c r="BE14">
        <v>2663.9073625751998</v>
      </c>
      <c r="BF14">
        <v>2471.7631198243798</v>
      </c>
      <c r="BG14">
        <v>2330.32752648011</v>
      </c>
      <c r="BH14">
        <v>2244.98242160261</v>
      </c>
      <c r="BI14">
        <v>2204.7454050216002</v>
      </c>
      <c r="BJ14">
        <v>2179.3463340766202</v>
      </c>
      <c r="BK14">
        <v>2183.1900672598699</v>
      </c>
      <c r="BL14">
        <v>2197.4663479118099</v>
      </c>
      <c r="BM14">
        <v>2208.21624674745</v>
      </c>
      <c r="BN14">
        <v>2198.2343839457599</v>
      </c>
      <c r="BO14">
        <v>2142.1670843440102</v>
      </c>
      <c r="BP14">
        <v>2071.2723109326598</v>
      </c>
      <c r="BQ14">
        <v>2020.8148731470001</v>
      </c>
      <c r="BR14">
        <v>1974.09376340934</v>
      </c>
      <c r="BS14">
        <v>1921.4207272845399</v>
      </c>
      <c r="BT14">
        <v>1892.4281504457399</v>
      </c>
      <c r="BU14">
        <v>1876.04799907655</v>
      </c>
      <c r="BV14">
        <v>1844.9105737349901</v>
      </c>
      <c r="BW14">
        <v>1835.6539055237699</v>
      </c>
      <c r="BX14">
        <v>1844.2264200837999</v>
      </c>
      <c r="BY14">
        <v>1857.7557246393101</v>
      </c>
      <c r="BZ14">
        <v>1868.6554547385699</v>
      </c>
      <c r="CA14">
        <v>1905.2501445938301</v>
      </c>
      <c r="CB14">
        <v>1958.7315890842401</v>
      </c>
      <c r="CC14">
        <v>2048.7153703716399</v>
      </c>
      <c r="CD14">
        <v>2150.77169361297</v>
      </c>
      <c r="CE14">
        <v>2248.1841697539098</v>
      </c>
      <c r="CF14">
        <v>2353.7748504021702</v>
      </c>
      <c r="CG14">
        <v>2449.47120571809</v>
      </c>
      <c r="CH14">
        <v>2501.24794064457</v>
      </c>
      <c r="CI14">
        <v>3637.8767306904901</v>
      </c>
      <c r="CJ14">
        <v>2793.4101612012701</v>
      </c>
      <c r="CK14">
        <v>3041.3127952015102</v>
      </c>
      <c r="CL14">
        <v>3242.6591992773201</v>
      </c>
      <c r="CM14">
        <v>3349.9327404463602</v>
      </c>
      <c r="CN14">
        <v>3413.74600591751</v>
      </c>
      <c r="CO14">
        <v>3501.9292238692101</v>
      </c>
      <c r="CP14">
        <v>3570.14944602267</v>
      </c>
      <c r="CQ14">
        <v>3594.60602634821</v>
      </c>
      <c r="CR14">
        <v>3716.9394999097499</v>
      </c>
      <c r="CS14">
        <v>5514.0331745723497</v>
      </c>
      <c r="CT14">
        <v>3767.09309223029</v>
      </c>
      <c r="CU14">
        <v>3918.6519721967102</v>
      </c>
      <c r="CV14">
        <v>3980.6830827842</v>
      </c>
      <c r="CW14">
        <v>3970.8167534877498</v>
      </c>
      <c r="CX14">
        <v>3945.37175901007</v>
      </c>
      <c r="CY14">
        <v>3844.8183692688199</v>
      </c>
      <c r="CZ14">
        <v>3784.18223148171</v>
      </c>
      <c r="DA14">
        <v>3701.1427313259701</v>
      </c>
      <c r="DB14">
        <v>3633.0625737443602</v>
      </c>
      <c r="DC14">
        <v>3628.9561641874802</v>
      </c>
      <c r="DD14">
        <v>3601.70704141739</v>
      </c>
      <c r="DE14">
        <v>3666.9373248275901</v>
      </c>
      <c r="DF14">
        <v>3753.6510736564801</v>
      </c>
      <c r="DG14">
        <v>3831.37531059822</v>
      </c>
      <c r="DH14">
        <v>3961.7184675937901</v>
      </c>
      <c r="DI14">
        <v>3952.5475637855602</v>
      </c>
      <c r="DJ14">
        <v>4162.83515037288</v>
      </c>
      <c r="DK14">
        <v>4233.8266658693401</v>
      </c>
      <c r="DL14">
        <v>4303.6720460189999</v>
      </c>
      <c r="DM14">
        <v>4443.9305887499004</v>
      </c>
      <c r="DN14">
        <v>4484.4899907045901</v>
      </c>
      <c r="DO14">
        <v>4502.5727883040399</v>
      </c>
      <c r="DP14">
        <v>4553.0058155202496</v>
      </c>
      <c r="DQ14">
        <v>4572.7359836178903</v>
      </c>
      <c r="DR14">
        <v>4670.5803739032299</v>
      </c>
      <c r="DS14">
        <v>4698.5375074236299</v>
      </c>
      <c r="DT14">
        <v>4723.7594640675998</v>
      </c>
      <c r="DU14">
        <v>4769.7368962352102</v>
      </c>
      <c r="DV14">
        <v>4830.48489208506</v>
      </c>
      <c r="DW14">
        <v>4909.8259639376301</v>
      </c>
      <c r="DX14">
        <v>4834.2172425226299</v>
      </c>
      <c r="DY14">
        <v>4755.8017552035499</v>
      </c>
      <c r="DZ14">
        <v>4573.9864293703604</v>
      </c>
      <c r="EA14">
        <v>4091.8883240264299</v>
      </c>
      <c r="EB14">
        <v>3514.8452915790099</v>
      </c>
      <c r="EC14">
        <v>3536.8669502623602</v>
      </c>
      <c r="ED14">
        <v>3218.1031141271801</v>
      </c>
      <c r="EE14">
        <v>2049.06633996442</v>
      </c>
      <c r="EF14">
        <v>1341.84676978832</v>
      </c>
      <c r="EG14">
        <v>1399.90286540581</v>
      </c>
      <c r="EH14">
        <v>1398.5221455819899</v>
      </c>
      <c r="EI14">
        <v>1392.82192273176</v>
      </c>
      <c r="EJ14">
        <v>1422.0828169883</v>
      </c>
      <c r="EK14">
        <v>1496.4278703965299</v>
      </c>
      <c r="EL14">
        <v>1520.63764507306</v>
      </c>
      <c r="EM14">
        <v>1414.70974707093</v>
      </c>
      <c r="EN14">
        <v>1335.50778663694</v>
      </c>
      <c r="EO14">
        <v>1199.4325689156799</v>
      </c>
      <c r="EP14">
        <v>939.43105304046401</v>
      </c>
      <c r="EQ14">
        <v>828.88144494564904</v>
      </c>
      <c r="ER14">
        <v>737.88443894362501</v>
      </c>
      <c r="ES14">
        <v>679.11492328069005</v>
      </c>
      <c r="ET14">
        <v>660.47117541439002</v>
      </c>
      <c r="EU14">
        <v>671.93268990600802</v>
      </c>
      <c r="EV14">
        <v>850.34152748175495</v>
      </c>
      <c r="EW14">
        <v>982.28977466961305</v>
      </c>
      <c r="EX14">
        <v>1070.1737303432201</v>
      </c>
      <c r="EY14">
        <v>1093.5845940320301</v>
      </c>
      <c r="EZ14">
        <v>1072.74774525056</v>
      </c>
      <c r="FA14">
        <v>879.53324546927399</v>
      </c>
      <c r="FB14">
        <v>884.43935817515899</v>
      </c>
      <c r="FC14">
        <v>873.27789668072899</v>
      </c>
      <c r="FD14">
        <v>1063.69191417003</v>
      </c>
      <c r="FE14">
        <v>1280.16670613937</v>
      </c>
      <c r="FF14">
        <v>1363.9396895136699</v>
      </c>
      <c r="FG14">
        <v>1285.1636143345299</v>
      </c>
      <c r="FH14">
        <v>1326.79391957093</v>
      </c>
      <c r="FI14">
        <v>1294.3320947531199</v>
      </c>
      <c r="FJ14">
        <v>1315.0387136852901</v>
      </c>
      <c r="FK14">
        <v>1225.9047740931601</v>
      </c>
      <c r="FL14">
        <v>1091.8139706683701</v>
      </c>
      <c r="FM14">
        <v>887.96880925349899</v>
      </c>
      <c r="FN14">
        <v>509.65217618012298</v>
      </c>
      <c r="FO14">
        <v>321.74055510558298</v>
      </c>
      <c r="FP14">
        <v>307.44245589586302</v>
      </c>
      <c r="FQ14">
        <v>302.07701112209099</v>
      </c>
      <c r="FR14">
        <v>305.07083197003999</v>
      </c>
      <c r="FS14">
        <v>297.67596243698398</v>
      </c>
      <c r="FT14">
        <v>292.64136118071701</v>
      </c>
      <c r="FU14">
        <v>288.531546542223</v>
      </c>
      <c r="FV14">
        <v>286.449770455676</v>
      </c>
      <c r="FW14">
        <v>285.65476237648198</v>
      </c>
      <c r="FX14">
        <v>288.00167225172601</v>
      </c>
      <c r="FY14">
        <v>279.12454881889403</v>
      </c>
      <c r="FZ14">
        <v>280.22148094222598</v>
      </c>
      <c r="GA14">
        <v>282.41124601999098</v>
      </c>
      <c r="GB14">
        <v>278.49172583754398</v>
      </c>
      <c r="GC14">
        <v>272.32919735418801</v>
      </c>
      <c r="GD14">
        <v>274.45955157908497</v>
      </c>
      <c r="GE14">
        <v>274.64353151319801</v>
      </c>
      <c r="GF14">
        <v>273.183411104257</v>
      </c>
      <c r="GG14">
        <v>272.10012305198302</v>
      </c>
      <c r="GH14">
        <v>271.18584408752503</v>
      </c>
      <c r="GI14">
        <v>269.96144057792799</v>
      </c>
      <c r="GJ14">
        <v>272.054949525251</v>
      </c>
    </row>
    <row r="15" spans="1:192" x14ac:dyDescent="0.25">
      <c r="A15">
        <v>0.29284220010544698</v>
      </c>
      <c r="B15">
        <v>282.51029101566598</v>
      </c>
      <c r="C15">
        <v>281.32364366737698</v>
      </c>
      <c r="D15">
        <v>282.41147158052797</v>
      </c>
      <c r="E15">
        <v>283.60185166916199</v>
      </c>
      <c r="F15">
        <v>285.383461678826</v>
      </c>
      <c r="G15">
        <v>286.57194165370203</v>
      </c>
      <c r="H15">
        <v>286.23692417289999</v>
      </c>
      <c r="I15">
        <v>285.18557692893199</v>
      </c>
      <c r="J15">
        <v>288.63951961388398</v>
      </c>
      <c r="K15">
        <v>286.527383440726</v>
      </c>
      <c r="L15">
        <v>292.26671213620199</v>
      </c>
      <c r="M15">
        <v>294.87511363725099</v>
      </c>
      <c r="N15">
        <v>293.39673645194603</v>
      </c>
      <c r="O15">
        <v>295.53739730877402</v>
      </c>
      <c r="P15">
        <v>415.62724754601697</v>
      </c>
      <c r="Q15">
        <v>490.25958936327902</v>
      </c>
      <c r="R15">
        <v>506.79791490655401</v>
      </c>
      <c r="S15">
        <v>494.94578862956001</v>
      </c>
      <c r="T15">
        <v>502.58410426442401</v>
      </c>
      <c r="U15">
        <v>490.05789750701899</v>
      </c>
      <c r="V15">
        <v>511.01942757286503</v>
      </c>
      <c r="W15">
        <v>538.61719812664205</v>
      </c>
      <c r="X15">
        <v>524.32447683641306</v>
      </c>
      <c r="Y15">
        <v>517.30169133574202</v>
      </c>
      <c r="Z15">
        <v>509.37267422259703</v>
      </c>
      <c r="AA15">
        <v>503.81130316943103</v>
      </c>
      <c r="AB15">
        <v>517.93094671215204</v>
      </c>
      <c r="AC15">
        <v>522.601617214302</v>
      </c>
      <c r="AD15">
        <v>520.22973957892702</v>
      </c>
      <c r="AE15">
        <v>506.96198556660801</v>
      </c>
      <c r="AF15">
        <v>516.49906425207405</v>
      </c>
      <c r="AG15">
        <v>502.65181313447403</v>
      </c>
      <c r="AH15">
        <v>501.44096175358999</v>
      </c>
      <c r="AI15">
        <v>519.353054918917</v>
      </c>
      <c r="AJ15">
        <v>517.91667753470904</v>
      </c>
      <c r="AK15">
        <v>520.68880244070203</v>
      </c>
      <c r="AL15">
        <v>558.81255671314602</v>
      </c>
      <c r="AM15">
        <v>594.64503625659995</v>
      </c>
      <c r="AN15">
        <v>643.46386964797296</v>
      </c>
      <c r="AO15">
        <v>665.15114323212299</v>
      </c>
      <c r="AP15">
        <v>715.95283769551804</v>
      </c>
      <c r="AQ15">
        <v>737.78310583356495</v>
      </c>
      <c r="AR15">
        <v>774.84064238658004</v>
      </c>
      <c r="AS15">
        <v>818.58854164780905</v>
      </c>
      <c r="AT15">
        <v>867.66570199122498</v>
      </c>
      <c r="AU15">
        <v>983.68679319575699</v>
      </c>
      <c r="AV15">
        <v>1011.92297154169</v>
      </c>
      <c r="AW15">
        <v>1091.02658941654</v>
      </c>
      <c r="AX15">
        <v>1154.1758607689201</v>
      </c>
      <c r="AY15">
        <v>1219.7668164568199</v>
      </c>
      <c r="AZ15">
        <v>1255.69329209538</v>
      </c>
      <c r="BA15">
        <v>1231.01054650985</v>
      </c>
      <c r="BB15">
        <v>1278.84035192243</v>
      </c>
      <c r="BC15">
        <v>1282.51367694839</v>
      </c>
      <c r="BD15">
        <v>1230.43075411615</v>
      </c>
      <c r="BE15">
        <v>1190.1283893851</v>
      </c>
      <c r="BF15">
        <v>1110.12698746711</v>
      </c>
      <c r="BG15">
        <v>1060.74679065021</v>
      </c>
      <c r="BH15">
        <v>1038.13729246046</v>
      </c>
      <c r="BI15">
        <v>1043.5650611549399</v>
      </c>
      <c r="BJ15">
        <v>1047.60654873916</v>
      </c>
      <c r="BK15">
        <v>1051.60453082873</v>
      </c>
      <c r="BL15">
        <v>1044.5445379632599</v>
      </c>
      <c r="BM15">
        <v>1038.5501292680001</v>
      </c>
      <c r="BN15">
        <v>1032.3153336810401</v>
      </c>
      <c r="BO15">
        <v>1017.70539303101</v>
      </c>
      <c r="BP15">
        <v>1000.8158030030399</v>
      </c>
      <c r="BQ15">
        <v>984.83122555783905</v>
      </c>
      <c r="BR15">
        <v>973.51353254893195</v>
      </c>
      <c r="BS15">
        <v>963.55323389384102</v>
      </c>
      <c r="BT15">
        <v>957.24169413343395</v>
      </c>
      <c r="BU15">
        <v>950.68227120016002</v>
      </c>
      <c r="BV15">
        <v>945.67658152879403</v>
      </c>
      <c r="BW15">
        <v>945.40585683505105</v>
      </c>
      <c r="BX15">
        <v>946.99220547758398</v>
      </c>
      <c r="BY15">
        <v>965.241748096386</v>
      </c>
      <c r="BZ15">
        <v>973.50272132775001</v>
      </c>
      <c r="CA15">
        <v>991.99233936826101</v>
      </c>
      <c r="CB15">
        <v>1012.48483414389</v>
      </c>
      <c r="CC15">
        <v>1036.0858740308199</v>
      </c>
      <c r="CD15">
        <v>1061.00514173243</v>
      </c>
      <c r="CE15">
        <v>1081.73268958482</v>
      </c>
      <c r="CF15">
        <v>1095.70976428533</v>
      </c>
      <c r="CG15">
        <v>1118.35061122605</v>
      </c>
      <c r="CH15">
        <v>1129.160139247</v>
      </c>
      <c r="CI15">
        <v>1613.2162592402799</v>
      </c>
      <c r="CJ15">
        <v>1260.5156952383099</v>
      </c>
      <c r="CK15">
        <v>1344.9893235802101</v>
      </c>
      <c r="CL15">
        <v>1405.39450146334</v>
      </c>
      <c r="CM15">
        <v>1435.64447955078</v>
      </c>
      <c r="CN15">
        <v>1450.0496989804301</v>
      </c>
      <c r="CO15">
        <v>1474.85968334003</v>
      </c>
      <c r="CP15">
        <v>1493.27215388074</v>
      </c>
      <c r="CQ15">
        <v>1486.5472802428701</v>
      </c>
      <c r="CR15">
        <v>1513.5708910871499</v>
      </c>
      <c r="CS15">
        <v>2218.0607006042201</v>
      </c>
      <c r="CT15">
        <v>1465.9505902383601</v>
      </c>
      <c r="CU15">
        <v>1488.60558430077</v>
      </c>
      <c r="CV15">
        <v>1490.2964306860799</v>
      </c>
      <c r="CW15">
        <v>1471.58496230694</v>
      </c>
      <c r="CX15">
        <v>1450.1128804979101</v>
      </c>
      <c r="CY15">
        <v>1417.1174527655501</v>
      </c>
      <c r="CZ15">
        <v>1401.8354783851901</v>
      </c>
      <c r="DA15">
        <v>1386.61160410345</v>
      </c>
      <c r="DB15">
        <v>1371.2426191464201</v>
      </c>
      <c r="DC15">
        <v>1374.36224118576</v>
      </c>
      <c r="DD15">
        <v>1354.5300590322599</v>
      </c>
      <c r="DE15">
        <v>1352.2641377274499</v>
      </c>
      <c r="DF15">
        <v>1358.0521835483901</v>
      </c>
      <c r="DG15">
        <v>1359.9522725643801</v>
      </c>
      <c r="DH15">
        <v>1367.6065048683699</v>
      </c>
      <c r="DI15">
        <v>1362.2724914714599</v>
      </c>
      <c r="DJ15">
        <v>1385.5587804874001</v>
      </c>
      <c r="DK15">
        <v>1387.5227220726199</v>
      </c>
      <c r="DL15">
        <v>1394.14999167561</v>
      </c>
      <c r="DM15">
        <v>1409.6567427048701</v>
      </c>
      <c r="DN15">
        <v>1414.5004947539901</v>
      </c>
      <c r="DO15">
        <v>1423.6709384769999</v>
      </c>
      <c r="DP15">
        <v>1429.26666250992</v>
      </c>
      <c r="DQ15">
        <v>1439.9410699345599</v>
      </c>
      <c r="DR15">
        <v>1464.7127266861901</v>
      </c>
      <c r="DS15">
        <v>1482.59011657979</v>
      </c>
      <c r="DT15">
        <v>1484.6979433732699</v>
      </c>
      <c r="DU15">
        <v>1514.7370327563401</v>
      </c>
      <c r="DV15">
        <v>1525.44914426538</v>
      </c>
      <c r="DW15">
        <v>1550.74900863981</v>
      </c>
      <c r="DX15">
        <v>1569.79834493763</v>
      </c>
      <c r="DY15">
        <v>1594.0925951834199</v>
      </c>
      <c r="DZ15">
        <v>1582.19594273097</v>
      </c>
      <c r="EA15">
        <v>1478.90673830788</v>
      </c>
      <c r="EB15">
        <v>1364.74709127089</v>
      </c>
      <c r="EC15">
        <v>1340.6280569007399</v>
      </c>
      <c r="ED15">
        <v>1208.9576529785199</v>
      </c>
      <c r="EE15">
        <v>930.22976264028102</v>
      </c>
      <c r="EF15">
        <v>681.35703279581003</v>
      </c>
      <c r="EG15">
        <v>683.41905198376696</v>
      </c>
      <c r="EH15">
        <v>663.57586679156896</v>
      </c>
      <c r="EI15">
        <v>650.62381347438804</v>
      </c>
      <c r="EJ15">
        <v>648.58748014374305</v>
      </c>
      <c r="EK15">
        <v>672.83371587927604</v>
      </c>
      <c r="EL15">
        <v>688.45695858272995</v>
      </c>
      <c r="EM15">
        <v>657.259250752767</v>
      </c>
      <c r="EN15">
        <v>651.58683038865399</v>
      </c>
      <c r="EO15">
        <v>630.20266704330299</v>
      </c>
      <c r="EP15">
        <v>566.73881480279204</v>
      </c>
      <c r="EQ15">
        <v>539.23695937480295</v>
      </c>
      <c r="ER15">
        <v>513.16207956432504</v>
      </c>
      <c r="ES15">
        <v>500.41154498564401</v>
      </c>
      <c r="ET15">
        <v>475.16147130535899</v>
      </c>
      <c r="EU15">
        <v>478.50322493556303</v>
      </c>
      <c r="EV15">
        <v>532.924302957603</v>
      </c>
      <c r="EW15">
        <v>558.13045946654699</v>
      </c>
      <c r="EX15">
        <v>571.78157896837695</v>
      </c>
      <c r="EY15">
        <v>584.77773348341998</v>
      </c>
      <c r="EZ15">
        <v>558.08549864391796</v>
      </c>
      <c r="FA15">
        <v>536.40526452900099</v>
      </c>
      <c r="FB15">
        <v>540.05402199413402</v>
      </c>
      <c r="FC15">
        <v>533.91245235487099</v>
      </c>
      <c r="FD15">
        <v>588.72052441473295</v>
      </c>
      <c r="FE15">
        <v>623.89725686259999</v>
      </c>
      <c r="FF15">
        <v>627.63537832726399</v>
      </c>
      <c r="FG15">
        <v>616.70214355010103</v>
      </c>
      <c r="FH15">
        <v>628.33924600681303</v>
      </c>
      <c r="FI15">
        <v>618.79370739770104</v>
      </c>
      <c r="FJ15">
        <v>614.83851109488705</v>
      </c>
      <c r="FK15">
        <v>586.74125800957302</v>
      </c>
      <c r="FL15">
        <v>542.48877202087101</v>
      </c>
      <c r="FM15">
        <v>513.09002808593402</v>
      </c>
      <c r="FN15">
        <v>399.700973128052</v>
      </c>
      <c r="FO15">
        <v>308.55953298325301</v>
      </c>
      <c r="FP15">
        <v>304.04796518027501</v>
      </c>
      <c r="FQ15">
        <v>299.616126808947</v>
      </c>
      <c r="FR15">
        <v>303.03824578833502</v>
      </c>
      <c r="FS15">
        <v>300.33046569058303</v>
      </c>
      <c r="FT15">
        <v>295.28666553292402</v>
      </c>
      <c r="FU15">
        <v>297.56278252911602</v>
      </c>
      <c r="FV15">
        <v>298.10249999926799</v>
      </c>
      <c r="FW15">
        <v>294.40570548805698</v>
      </c>
      <c r="FX15">
        <v>298.65940331413901</v>
      </c>
      <c r="FY15">
        <v>288.65770518020798</v>
      </c>
      <c r="FZ15">
        <v>290.66470750128798</v>
      </c>
      <c r="GA15">
        <v>292.40987042084703</v>
      </c>
      <c r="GB15">
        <v>289.394712702834</v>
      </c>
      <c r="GC15">
        <v>284.72449523201902</v>
      </c>
      <c r="GD15">
        <v>286.74998647683901</v>
      </c>
      <c r="GE15">
        <v>282.324981358267</v>
      </c>
      <c r="GF15">
        <v>282.68870803255999</v>
      </c>
      <c r="GG15">
        <v>281.79949747468402</v>
      </c>
      <c r="GH15">
        <v>280.20684047665998</v>
      </c>
      <c r="GI15">
        <v>275.70086949117001</v>
      </c>
      <c r="GJ15">
        <v>278.50926023171399</v>
      </c>
    </row>
    <row r="16" spans="1:192" x14ac:dyDescent="0.25">
      <c r="A16">
        <v>0.30228406196198598</v>
      </c>
      <c r="B16">
        <v>286.67458185567301</v>
      </c>
      <c r="C16">
        <v>281.252591657751</v>
      </c>
      <c r="D16">
        <v>287.915479786226</v>
      </c>
      <c r="E16">
        <v>283.49852162158601</v>
      </c>
      <c r="F16">
        <v>286.66465135764503</v>
      </c>
      <c r="G16">
        <v>286.05948871478301</v>
      </c>
      <c r="H16">
        <v>288.33113091850299</v>
      </c>
      <c r="I16">
        <v>285.98431089099302</v>
      </c>
      <c r="J16">
        <v>289.278379659812</v>
      </c>
      <c r="K16">
        <v>286.27797147724698</v>
      </c>
      <c r="L16">
        <v>288.59124139805698</v>
      </c>
      <c r="M16">
        <v>290.90393313475101</v>
      </c>
      <c r="N16">
        <v>289.36075139372701</v>
      </c>
      <c r="O16">
        <v>289.32869414536998</v>
      </c>
      <c r="P16">
        <v>369.87919603460801</v>
      </c>
      <c r="Q16">
        <v>367.08929259922002</v>
      </c>
      <c r="R16">
        <v>365.78111990259202</v>
      </c>
      <c r="S16">
        <v>380.19595421416699</v>
      </c>
      <c r="T16">
        <v>388.81467485296503</v>
      </c>
      <c r="U16">
        <v>374.50181063979397</v>
      </c>
      <c r="V16">
        <v>384.01612332561803</v>
      </c>
      <c r="W16">
        <v>390.14889253306899</v>
      </c>
      <c r="X16">
        <v>384.994992140497</v>
      </c>
      <c r="Y16">
        <v>378.66104030995598</v>
      </c>
      <c r="Z16">
        <v>374.46968108141601</v>
      </c>
      <c r="AA16">
        <v>389.508935698085</v>
      </c>
      <c r="AB16">
        <v>378.48417023357001</v>
      </c>
      <c r="AC16">
        <v>387.12472884362899</v>
      </c>
      <c r="AD16">
        <v>385.26244438975101</v>
      </c>
      <c r="AE16">
        <v>386.312680394469</v>
      </c>
      <c r="AF16">
        <v>384.34151243675302</v>
      </c>
      <c r="AG16">
        <v>385.28170011660598</v>
      </c>
      <c r="AH16">
        <v>383.73861848569902</v>
      </c>
      <c r="AI16">
        <v>396.12517841485101</v>
      </c>
      <c r="AJ16">
        <v>399.900381332969</v>
      </c>
      <c r="AK16">
        <v>389.91446709606799</v>
      </c>
      <c r="AL16">
        <v>398.01360727370002</v>
      </c>
      <c r="AM16">
        <v>425.04350414339501</v>
      </c>
      <c r="AN16">
        <v>443.65472032203701</v>
      </c>
      <c r="AO16">
        <v>458.8095621686</v>
      </c>
      <c r="AP16">
        <v>481.18485796823398</v>
      </c>
      <c r="AQ16">
        <v>496.21197304713098</v>
      </c>
      <c r="AR16">
        <v>497.02330212211098</v>
      </c>
      <c r="AS16">
        <v>515.74625732963898</v>
      </c>
      <c r="AT16">
        <v>536.71038593000503</v>
      </c>
      <c r="AU16">
        <v>568.41931773992303</v>
      </c>
      <c r="AV16">
        <v>582.36271326804604</v>
      </c>
      <c r="AW16">
        <v>608.47846849926702</v>
      </c>
      <c r="AX16">
        <v>632.43948401961904</v>
      </c>
      <c r="AY16">
        <v>654.59882321194596</v>
      </c>
      <c r="AZ16">
        <v>678.53947849250801</v>
      </c>
      <c r="BA16">
        <v>672.56396094442505</v>
      </c>
      <c r="BB16">
        <v>690.16750048897404</v>
      </c>
      <c r="BC16">
        <v>694.49736130987503</v>
      </c>
      <c r="BD16">
        <v>677.11445344041897</v>
      </c>
      <c r="BE16">
        <v>665.60758949944602</v>
      </c>
      <c r="BF16">
        <v>646.04133202668902</v>
      </c>
      <c r="BG16">
        <v>634.918369476404</v>
      </c>
      <c r="BH16">
        <v>630.01561852328905</v>
      </c>
      <c r="BI16">
        <v>640.65078663155396</v>
      </c>
      <c r="BJ16">
        <v>646.17432028160704</v>
      </c>
      <c r="BK16">
        <v>647.11343531834098</v>
      </c>
      <c r="BL16">
        <v>650.43001278568204</v>
      </c>
      <c r="BM16">
        <v>642.67454619808996</v>
      </c>
      <c r="BN16">
        <v>641.56598753259198</v>
      </c>
      <c r="BO16">
        <v>636.63453864211499</v>
      </c>
      <c r="BP16">
        <v>636.644783781564</v>
      </c>
      <c r="BQ16">
        <v>627.08720363357702</v>
      </c>
      <c r="BR16">
        <v>624.508431443419</v>
      </c>
      <c r="BS16">
        <v>621.00042252291905</v>
      </c>
      <c r="BT16">
        <v>617.07532031650601</v>
      </c>
      <c r="BU16">
        <v>614.82396167733702</v>
      </c>
      <c r="BV16">
        <v>617.16939243304296</v>
      </c>
      <c r="BW16">
        <v>613.30440692527202</v>
      </c>
      <c r="BX16">
        <v>617.63796718214599</v>
      </c>
      <c r="BY16">
        <v>621.76079564397799</v>
      </c>
      <c r="BZ16">
        <v>622.01822320503095</v>
      </c>
      <c r="CA16">
        <v>629.42382223519598</v>
      </c>
      <c r="CB16">
        <v>635.37957494693103</v>
      </c>
      <c r="CC16">
        <v>639.34148475013501</v>
      </c>
      <c r="CD16">
        <v>647.07527713095499</v>
      </c>
      <c r="CE16">
        <v>648.49301597605199</v>
      </c>
      <c r="CF16">
        <v>653.64334135640104</v>
      </c>
      <c r="CG16">
        <v>659.58934016247701</v>
      </c>
      <c r="CH16">
        <v>664.96408240032895</v>
      </c>
      <c r="CI16">
        <v>805.67970095101498</v>
      </c>
      <c r="CJ16">
        <v>695.96144933975097</v>
      </c>
      <c r="CK16">
        <v>710.73158934236903</v>
      </c>
      <c r="CL16">
        <v>723.39929491624105</v>
      </c>
      <c r="CM16">
        <v>722.98833687493402</v>
      </c>
      <c r="CN16">
        <v>729.69465209447696</v>
      </c>
      <c r="CO16">
        <v>732.07605557883005</v>
      </c>
      <c r="CP16">
        <v>735.700616285514</v>
      </c>
      <c r="CQ16">
        <v>734.668834587785</v>
      </c>
      <c r="CR16">
        <v>734.01820192392495</v>
      </c>
      <c r="CS16">
        <v>912.45725639910802</v>
      </c>
      <c r="CT16">
        <v>730.06866866924304</v>
      </c>
      <c r="CU16">
        <v>734.63346485070201</v>
      </c>
      <c r="CV16">
        <v>735.22194156658099</v>
      </c>
      <c r="CW16">
        <v>734.56054260213</v>
      </c>
      <c r="CX16">
        <v>731.38757584135794</v>
      </c>
      <c r="CY16">
        <v>729.26861849666102</v>
      </c>
      <c r="CZ16">
        <v>733.62600880010802</v>
      </c>
      <c r="DA16">
        <v>735.39966267917998</v>
      </c>
      <c r="DB16">
        <v>734.12081336200094</v>
      </c>
      <c r="DC16">
        <v>737.88240031163605</v>
      </c>
      <c r="DD16">
        <v>731.68800193308505</v>
      </c>
      <c r="DE16">
        <v>726.00724143719901</v>
      </c>
      <c r="DF16">
        <v>721.16072524156004</v>
      </c>
      <c r="DG16">
        <v>714.50415168364304</v>
      </c>
      <c r="DH16">
        <v>709.96801319005499</v>
      </c>
      <c r="DI16">
        <v>710.94247980854595</v>
      </c>
      <c r="DJ16">
        <v>701.77501713916899</v>
      </c>
      <c r="DK16">
        <v>697.47397009871497</v>
      </c>
      <c r="DL16">
        <v>697.47666802090805</v>
      </c>
      <c r="DM16">
        <v>700.04246652129098</v>
      </c>
      <c r="DN16">
        <v>698.09259290882403</v>
      </c>
      <c r="DO16">
        <v>699.63159050103195</v>
      </c>
      <c r="DP16">
        <v>696.40106349524206</v>
      </c>
      <c r="DQ16">
        <v>697.39472252049802</v>
      </c>
      <c r="DR16">
        <v>699.72454467027399</v>
      </c>
      <c r="DS16">
        <v>702.99869478240305</v>
      </c>
      <c r="DT16">
        <v>702.69985841288405</v>
      </c>
      <c r="DU16">
        <v>706.63366625088804</v>
      </c>
      <c r="DV16">
        <v>712.22154352153905</v>
      </c>
      <c r="DW16">
        <v>720.82657017736994</v>
      </c>
      <c r="DX16">
        <v>720.42177018093901</v>
      </c>
      <c r="DY16">
        <v>724.51320287382896</v>
      </c>
      <c r="DZ16">
        <v>724.96309268104005</v>
      </c>
      <c r="EA16">
        <v>717.12233965616895</v>
      </c>
      <c r="EB16">
        <v>707.81077519549399</v>
      </c>
      <c r="EC16">
        <v>693.03698794794002</v>
      </c>
      <c r="ED16">
        <v>668.00551027188897</v>
      </c>
      <c r="EE16">
        <v>585.83010231159801</v>
      </c>
      <c r="EF16">
        <v>467.92600303042099</v>
      </c>
      <c r="EG16">
        <v>467.43729202592499</v>
      </c>
      <c r="EH16">
        <v>462.52962110340502</v>
      </c>
      <c r="EI16">
        <v>459.22297632701202</v>
      </c>
      <c r="EJ16">
        <v>457.22301170894701</v>
      </c>
      <c r="EK16">
        <v>461.01338141635</v>
      </c>
      <c r="EL16">
        <v>468.554417222278</v>
      </c>
      <c r="EM16">
        <v>453.76227406284102</v>
      </c>
      <c r="EN16">
        <v>465.77825719286398</v>
      </c>
      <c r="EO16">
        <v>461.71928373311601</v>
      </c>
      <c r="EP16">
        <v>443.83129206171702</v>
      </c>
      <c r="EQ16">
        <v>435.11476172315002</v>
      </c>
      <c r="ER16">
        <v>426.81188807166598</v>
      </c>
      <c r="ES16">
        <v>427.22218460809302</v>
      </c>
      <c r="ET16">
        <v>407.27254966651498</v>
      </c>
      <c r="EU16">
        <v>407.06105258981103</v>
      </c>
      <c r="EV16">
        <v>429.16457145326899</v>
      </c>
      <c r="EW16">
        <v>429.56585101131498</v>
      </c>
      <c r="EX16">
        <v>434.84617850795502</v>
      </c>
      <c r="EY16">
        <v>436.76293008403798</v>
      </c>
      <c r="EZ16">
        <v>421.01142426669799</v>
      </c>
      <c r="FA16">
        <v>427.27020312305399</v>
      </c>
      <c r="FB16">
        <v>420.07922573696698</v>
      </c>
      <c r="FC16">
        <v>414.13159948715798</v>
      </c>
      <c r="FD16">
        <v>431.42555065483498</v>
      </c>
      <c r="FE16">
        <v>426.93073663623198</v>
      </c>
      <c r="FF16">
        <v>429.27659710173998</v>
      </c>
      <c r="FG16">
        <v>431.99237706030198</v>
      </c>
      <c r="FH16">
        <v>434.34149339983702</v>
      </c>
      <c r="FI16">
        <v>437.91873090562098</v>
      </c>
      <c r="FJ16">
        <v>428.15780301061</v>
      </c>
      <c r="FK16">
        <v>419.41717590573199</v>
      </c>
      <c r="FL16">
        <v>404.82892067099198</v>
      </c>
      <c r="FM16">
        <v>406.44818562695201</v>
      </c>
      <c r="FN16">
        <v>360.761944573265</v>
      </c>
      <c r="FO16">
        <v>302.59260018898499</v>
      </c>
      <c r="FP16">
        <v>297.07114155773399</v>
      </c>
      <c r="FQ16">
        <v>296.80724892949598</v>
      </c>
      <c r="FR16">
        <v>298.45449440478899</v>
      </c>
      <c r="FS16">
        <v>300.48072866955499</v>
      </c>
      <c r="FT16">
        <v>290.36808596687098</v>
      </c>
      <c r="FU16">
        <v>296.32840612054298</v>
      </c>
      <c r="FV16">
        <v>298.09575759635197</v>
      </c>
      <c r="FW16">
        <v>293.14004857415398</v>
      </c>
      <c r="FX16">
        <v>300.10683571752202</v>
      </c>
      <c r="FY16">
        <v>294.22533809182198</v>
      </c>
      <c r="FZ16">
        <v>291.81516989628301</v>
      </c>
      <c r="GA16">
        <v>298.31495420322602</v>
      </c>
      <c r="GB16">
        <v>297.90096003401999</v>
      </c>
      <c r="GC16">
        <v>292.88920894673299</v>
      </c>
      <c r="GD16">
        <v>291.49632031021002</v>
      </c>
      <c r="GE16">
        <v>291.24279198081399</v>
      </c>
      <c r="GF16">
        <v>289.08608714901499</v>
      </c>
      <c r="GG16">
        <v>290.28745683185201</v>
      </c>
      <c r="GH16">
        <v>287.14982143385299</v>
      </c>
      <c r="GI16">
        <v>282.94056282844701</v>
      </c>
      <c r="GJ16">
        <v>284.67854289866602</v>
      </c>
    </row>
    <row r="17" spans="1:192" x14ac:dyDescent="0.25">
      <c r="A17">
        <v>0.31172592381852499</v>
      </c>
      <c r="B17">
        <v>287.004064330706</v>
      </c>
      <c r="C17">
        <v>281.98358825685102</v>
      </c>
      <c r="D17">
        <v>288.92727348630001</v>
      </c>
      <c r="E17">
        <v>283.461926385423</v>
      </c>
      <c r="F17">
        <v>287.08326050179301</v>
      </c>
      <c r="G17">
        <v>287.01245684437998</v>
      </c>
      <c r="H17">
        <v>287.37131346387298</v>
      </c>
      <c r="I17">
        <v>283.15966482898199</v>
      </c>
      <c r="J17">
        <v>287.88518101178897</v>
      </c>
      <c r="K17">
        <v>286.99059253096999</v>
      </c>
      <c r="L17">
        <v>287.331127004027</v>
      </c>
      <c r="M17">
        <v>286.13539276962399</v>
      </c>
      <c r="N17">
        <v>285.08196098116503</v>
      </c>
      <c r="O17">
        <v>288.83709838508099</v>
      </c>
      <c r="P17">
        <v>349.35053767372</v>
      </c>
      <c r="Q17">
        <v>333.61752593577398</v>
      </c>
      <c r="R17">
        <v>330.91375547862299</v>
      </c>
      <c r="S17">
        <v>341.53115325607098</v>
      </c>
      <c r="T17">
        <v>351.638240232908</v>
      </c>
      <c r="U17">
        <v>336.93203738994401</v>
      </c>
      <c r="V17">
        <v>339.86082538481497</v>
      </c>
      <c r="W17">
        <v>342.42259016641299</v>
      </c>
      <c r="X17">
        <v>343.40251751442401</v>
      </c>
      <c r="Y17">
        <v>338.99248951527898</v>
      </c>
      <c r="Z17">
        <v>333.904524616961</v>
      </c>
      <c r="AA17">
        <v>351.45894735596801</v>
      </c>
      <c r="AB17">
        <v>336.437366640508</v>
      </c>
      <c r="AC17">
        <v>344.03989632188097</v>
      </c>
      <c r="AD17">
        <v>342.93821645231202</v>
      </c>
      <c r="AE17">
        <v>345.93476249696403</v>
      </c>
      <c r="AF17">
        <v>339.95818782952398</v>
      </c>
      <c r="AG17">
        <v>343.46276833280399</v>
      </c>
      <c r="AH17">
        <v>341.80901869217399</v>
      </c>
      <c r="AI17">
        <v>350.46820616757901</v>
      </c>
      <c r="AJ17">
        <v>354.49343765762802</v>
      </c>
      <c r="AK17">
        <v>339.77028715018201</v>
      </c>
      <c r="AL17">
        <v>345.38762862422902</v>
      </c>
      <c r="AM17">
        <v>366.22410475430001</v>
      </c>
      <c r="AN17">
        <v>380.89703198862298</v>
      </c>
      <c r="AO17">
        <v>393.08369057957299</v>
      </c>
      <c r="AP17">
        <v>407.76862585808601</v>
      </c>
      <c r="AQ17">
        <v>419.66581521198202</v>
      </c>
      <c r="AR17">
        <v>419.09519328158302</v>
      </c>
      <c r="AS17">
        <v>429.48285854786502</v>
      </c>
      <c r="AT17">
        <v>444.25281178441799</v>
      </c>
      <c r="AU17">
        <v>456.73172967048703</v>
      </c>
      <c r="AV17">
        <v>465.39779913919602</v>
      </c>
      <c r="AW17">
        <v>477.71966211658099</v>
      </c>
      <c r="AX17">
        <v>490.14092908692697</v>
      </c>
      <c r="AY17">
        <v>500.77617303437501</v>
      </c>
      <c r="AZ17">
        <v>512.937516326268</v>
      </c>
      <c r="BA17">
        <v>509.35634796898398</v>
      </c>
      <c r="BB17">
        <v>515.36316149646996</v>
      </c>
      <c r="BC17">
        <v>516.01987563094303</v>
      </c>
      <c r="BD17">
        <v>507.75467311646298</v>
      </c>
      <c r="BE17">
        <v>504.752681875652</v>
      </c>
      <c r="BF17">
        <v>497.09975240354402</v>
      </c>
      <c r="BG17">
        <v>494.10405144034701</v>
      </c>
      <c r="BH17">
        <v>494.16571759816298</v>
      </c>
      <c r="BI17">
        <v>503.25995108716501</v>
      </c>
      <c r="BJ17">
        <v>506.33300027485598</v>
      </c>
      <c r="BK17">
        <v>508.86231302188401</v>
      </c>
      <c r="BL17">
        <v>509.87775683530998</v>
      </c>
      <c r="BM17">
        <v>506.96357602567002</v>
      </c>
      <c r="BN17">
        <v>502.84189567774598</v>
      </c>
      <c r="BO17">
        <v>502.11058512641398</v>
      </c>
      <c r="BP17">
        <v>501.650446036875</v>
      </c>
      <c r="BQ17">
        <v>496.52041436399799</v>
      </c>
      <c r="BR17">
        <v>494.22242701046599</v>
      </c>
      <c r="BS17">
        <v>493.424282469351</v>
      </c>
      <c r="BT17">
        <v>490.14315312168998</v>
      </c>
      <c r="BU17">
        <v>490.71400836146597</v>
      </c>
      <c r="BV17">
        <v>490.63678136033099</v>
      </c>
      <c r="BW17">
        <v>488.13586021494001</v>
      </c>
      <c r="BX17">
        <v>492.00508137593101</v>
      </c>
      <c r="BY17">
        <v>491.611112999108</v>
      </c>
      <c r="BZ17">
        <v>491.305769651248</v>
      </c>
      <c r="CA17">
        <v>496.84365245381099</v>
      </c>
      <c r="CB17">
        <v>495.45214051844601</v>
      </c>
      <c r="CC17">
        <v>496.01005484654701</v>
      </c>
      <c r="CD17">
        <v>499.90214818998999</v>
      </c>
      <c r="CE17">
        <v>502.55551475068899</v>
      </c>
      <c r="CF17">
        <v>502.414105294786</v>
      </c>
      <c r="CG17">
        <v>505.57213167276501</v>
      </c>
      <c r="CH17">
        <v>504.61397454628701</v>
      </c>
      <c r="CI17">
        <v>552.59164201167698</v>
      </c>
      <c r="CJ17">
        <v>518.07365694198802</v>
      </c>
      <c r="CK17">
        <v>523.09743892615597</v>
      </c>
      <c r="CL17">
        <v>524.21713993054698</v>
      </c>
      <c r="CM17">
        <v>522.19415807167798</v>
      </c>
      <c r="CN17">
        <v>525.54106386589103</v>
      </c>
      <c r="CO17">
        <v>526.79958662086597</v>
      </c>
      <c r="CP17">
        <v>527.39985551008999</v>
      </c>
      <c r="CQ17">
        <v>528.03997695766498</v>
      </c>
      <c r="CR17">
        <v>526.90360804829299</v>
      </c>
      <c r="CS17">
        <v>570.70412233311504</v>
      </c>
      <c r="CT17">
        <v>526.04438668681303</v>
      </c>
      <c r="CU17">
        <v>526.006116813885</v>
      </c>
      <c r="CV17">
        <v>526.83319090659904</v>
      </c>
      <c r="CW17">
        <v>528.83353671996497</v>
      </c>
      <c r="CX17">
        <v>529.84382845233404</v>
      </c>
      <c r="CY17">
        <v>529.36116514566504</v>
      </c>
      <c r="CZ17">
        <v>534.15179645713397</v>
      </c>
      <c r="DA17">
        <v>535.14574314266304</v>
      </c>
      <c r="DB17">
        <v>538.43645026211595</v>
      </c>
      <c r="DC17">
        <v>543.00962824779697</v>
      </c>
      <c r="DD17">
        <v>539.04680186630503</v>
      </c>
      <c r="DE17">
        <v>535.17520992437596</v>
      </c>
      <c r="DF17">
        <v>529.92093527139605</v>
      </c>
      <c r="DG17">
        <v>525.31495940510194</v>
      </c>
      <c r="DH17">
        <v>519.22903023715799</v>
      </c>
      <c r="DI17">
        <v>522.70122903599895</v>
      </c>
      <c r="DJ17">
        <v>514.03440480259599</v>
      </c>
      <c r="DK17">
        <v>511.05066911325798</v>
      </c>
      <c r="DL17">
        <v>511.927097365294</v>
      </c>
      <c r="DM17">
        <v>512.44311749227802</v>
      </c>
      <c r="DN17">
        <v>510.83178219781399</v>
      </c>
      <c r="DO17">
        <v>509.02936974531201</v>
      </c>
      <c r="DP17">
        <v>509.009758285884</v>
      </c>
      <c r="DQ17">
        <v>509.36401967001501</v>
      </c>
      <c r="DR17">
        <v>511.476134508744</v>
      </c>
      <c r="DS17">
        <v>513.57965028593196</v>
      </c>
      <c r="DT17">
        <v>512.56297532266206</v>
      </c>
      <c r="DU17">
        <v>514.868221972622</v>
      </c>
      <c r="DV17">
        <v>516.61783909571204</v>
      </c>
      <c r="DW17">
        <v>520.51819581278698</v>
      </c>
      <c r="DX17">
        <v>522.07769586068798</v>
      </c>
      <c r="DY17">
        <v>523.32467401746499</v>
      </c>
      <c r="DZ17">
        <v>524.18907887119894</v>
      </c>
      <c r="EA17">
        <v>527.05494527078497</v>
      </c>
      <c r="EB17">
        <v>525.14859035371296</v>
      </c>
      <c r="EC17">
        <v>517.43135582015202</v>
      </c>
      <c r="ED17">
        <v>510.435738816813</v>
      </c>
      <c r="EE17">
        <v>462.34776225969102</v>
      </c>
      <c r="EF17">
        <v>382.50534255443102</v>
      </c>
      <c r="EG17">
        <v>380.66428159676201</v>
      </c>
      <c r="EH17">
        <v>378.24335684865002</v>
      </c>
      <c r="EI17">
        <v>379.83722843035201</v>
      </c>
      <c r="EJ17">
        <v>378.65571808610599</v>
      </c>
      <c r="EK17">
        <v>377.29433269375897</v>
      </c>
      <c r="EL17">
        <v>381.571454169069</v>
      </c>
      <c r="EM17">
        <v>372.06606972571399</v>
      </c>
      <c r="EN17">
        <v>382.37650980725698</v>
      </c>
      <c r="EO17">
        <v>384.92385998372902</v>
      </c>
      <c r="EP17">
        <v>378.899192906172</v>
      </c>
      <c r="EQ17">
        <v>374.46386361471002</v>
      </c>
      <c r="ER17">
        <v>373.98075231315801</v>
      </c>
      <c r="ES17">
        <v>375.72739343969602</v>
      </c>
      <c r="ET17">
        <v>364.18744165588799</v>
      </c>
      <c r="EU17">
        <v>363.230936206161</v>
      </c>
      <c r="EV17">
        <v>377.79772563182598</v>
      </c>
      <c r="EW17">
        <v>367.12747629609498</v>
      </c>
      <c r="EX17">
        <v>381.937515270831</v>
      </c>
      <c r="EY17">
        <v>378.24301304376303</v>
      </c>
      <c r="EZ17">
        <v>374.15690576287801</v>
      </c>
      <c r="FA17">
        <v>387.84195040496797</v>
      </c>
      <c r="FB17">
        <v>372.71058767691198</v>
      </c>
      <c r="FC17">
        <v>366.27514079916699</v>
      </c>
      <c r="FD17">
        <v>373.01017798201599</v>
      </c>
      <c r="FE17">
        <v>363.50942668480798</v>
      </c>
      <c r="FF17">
        <v>367.66829464449501</v>
      </c>
      <c r="FG17">
        <v>373.28811809638597</v>
      </c>
      <c r="FH17">
        <v>372.08117232871001</v>
      </c>
      <c r="FI17">
        <v>366.392109877493</v>
      </c>
      <c r="FJ17">
        <v>371.54953763646398</v>
      </c>
      <c r="FK17">
        <v>363.61907349253403</v>
      </c>
      <c r="FL17">
        <v>358.89186468949401</v>
      </c>
      <c r="FM17">
        <v>365.942566974908</v>
      </c>
      <c r="FN17">
        <v>336.97986907597402</v>
      </c>
      <c r="FO17">
        <v>298.418726707389</v>
      </c>
      <c r="FP17">
        <v>295.97100877806599</v>
      </c>
      <c r="FQ17">
        <v>296.60593386366401</v>
      </c>
      <c r="FR17">
        <v>294.67354985401698</v>
      </c>
      <c r="FS17">
        <v>295.27942085252198</v>
      </c>
      <c r="FT17">
        <v>287.63765134523697</v>
      </c>
      <c r="FU17">
        <v>292.01105775010501</v>
      </c>
      <c r="FV17">
        <v>291.58781398450202</v>
      </c>
      <c r="FW17">
        <v>290.79096942360701</v>
      </c>
      <c r="FX17">
        <v>292.80418258940801</v>
      </c>
      <c r="FY17">
        <v>294.14248233896399</v>
      </c>
      <c r="FZ17">
        <v>289.059878965846</v>
      </c>
      <c r="GA17">
        <v>295.68058020948899</v>
      </c>
      <c r="GB17">
        <v>290.01902159819599</v>
      </c>
      <c r="GC17">
        <v>290.45993708136501</v>
      </c>
      <c r="GD17">
        <v>289.79385586559198</v>
      </c>
      <c r="GE17">
        <v>285.84262862212802</v>
      </c>
      <c r="GF17">
        <v>289.65063325271302</v>
      </c>
      <c r="GG17">
        <v>288.98132108002397</v>
      </c>
      <c r="GH17">
        <v>288.48821324394601</v>
      </c>
      <c r="GI17">
        <v>285.660492398901</v>
      </c>
      <c r="GJ17">
        <v>284.99335800990701</v>
      </c>
    </row>
    <row r="18" spans="1:192" x14ac:dyDescent="0.25">
      <c r="A18">
        <v>0.32116778567506399</v>
      </c>
      <c r="B18">
        <v>285.20737201460997</v>
      </c>
      <c r="C18">
        <v>281.45032121617101</v>
      </c>
      <c r="D18">
        <v>283.35945380702998</v>
      </c>
      <c r="E18">
        <v>284.26331380943998</v>
      </c>
      <c r="F18">
        <v>284.65738154038701</v>
      </c>
      <c r="G18">
        <v>283.22345896403402</v>
      </c>
      <c r="H18">
        <v>285.54192055243999</v>
      </c>
      <c r="I18">
        <v>279.53244640192599</v>
      </c>
      <c r="J18">
        <v>283.532405242469</v>
      </c>
      <c r="K18">
        <v>282.57415811153402</v>
      </c>
      <c r="L18">
        <v>285.41090134435001</v>
      </c>
      <c r="M18">
        <v>283.72644747431002</v>
      </c>
      <c r="N18">
        <v>283.22168511890999</v>
      </c>
      <c r="O18">
        <v>285.04107909365399</v>
      </c>
      <c r="P18">
        <v>338.16314352016798</v>
      </c>
      <c r="Q18">
        <v>319.07227888756597</v>
      </c>
      <c r="R18">
        <v>312.54046222927701</v>
      </c>
      <c r="S18">
        <v>319.78815044466398</v>
      </c>
      <c r="T18">
        <v>332.515196346256</v>
      </c>
      <c r="U18">
        <v>319.26097196015701</v>
      </c>
      <c r="V18">
        <v>318.84907154297201</v>
      </c>
      <c r="W18">
        <v>319.32816338507502</v>
      </c>
      <c r="X18">
        <v>323.90086430096</v>
      </c>
      <c r="Y18">
        <v>321.86780765763098</v>
      </c>
      <c r="Z18">
        <v>316.95322860892099</v>
      </c>
      <c r="AA18">
        <v>334.12418380124097</v>
      </c>
      <c r="AB18">
        <v>317.40773793630098</v>
      </c>
      <c r="AC18">
        <v>327.16193043072298</v>
      </c>
      <c r="AD18">
        <v>322.709983367409</v>
      </c>
      <c r="AE18">
        <v>327.379069530403</v>
      </c>
      <c r="AF18">
        <v>320.72203941022298</v>
      </c>
      <c r="AG18">
        <v>325.36594308910003</v>
      </c>
      <c r="AH18">
        <v>325.348310752337</v>
      </c>
      <c r="AI18">
        <v>330.36128569677999</v>
      </c>
      <c r="AJ18">
        <v>334.13787085627899</v>
      </c>
      <c r="AK18">
        <v>319.600642477142</v>
      </c>
      <c r="AL18">
        <v>322.35205324485401</v>
      </c>
      <c r="AM18">
        <v>342.27675031257098</v>
      </c>
      <c r="AN18">
        <v>352.96775728887701</v>
      </c>
      <c r="AO18">
        <v>363.34637215144699</v>
      </c>
      <c r="AP18">
        <v>375.95281973513698</v>
      </c>
      <c r="AQ18">
        <v>387.84513260473102</v>
      </c>
      <c r="AR18">
        <v>381.23928766543298</v>
      </c>
      <c r="AS18">
        <v>393.69015134275998</v>
      </c>
      <c r="AT18">
        <v>407.66542807493698</v>
      </c>
      <c r="AU18">
        <v>412.46825389686501</v>
      </c>
      <c r="AV18">
        <v>417.725011993446</v>
      </c>
      <c r="AW18">
        <v>427.28768910343803</v>
      </c>
      <c r="AX18">
        <v>435.43127574862598</v>
      </c>
      <c r="AY18">
        <v>442.63261017035802</v>
      </c>
      <c r="AZ18">
        <v>450.80296863121202</v>
      </c>
      <c r="BA18">
        <v>448.04265612407198</v>
      </c>
      <c r="BB18">
        <v>450.21015766803401</v>
      </c>
      <c r="BC18">
        <v>450.37561152061897</v>
      </c>
      <c r="BD18">
        <v>443.37948340932599</v>
      </c>
      <c r="BE18">
        <v>440.59723969095597</v>
      </c>
      <c r="BF18">
        <v>435.60841766457401</v>
      </c>
      <c r="BG18">
        <v>435.34653107720101</v>
      </c>
      <c r="BH18">
        <v>433.34469946193701</v>
      </c>
      <c r="BI18">
        <v>438.72381871407498</v>
      </c>
      <c r="BJ18">
        <v>445.10517339608498</v>
      </c>
      <c r="BK18">
        <v>446.22437157744599</v>
      </c>
      <c r="BL18">
        <v>446.252151257798</v>
      </c>
      <c r="BM18">
        <v>444.58999442790901</v>
      </c>
      <c r="BN18">
        <v>438.82449836004798</v>
      </c>
      <c r="BO18">
        <v>438.12245477867202</v>
      </c>
      <c r="BP18">
        <v>435.945626502979</v>
      </c>
      <c r="BQ18">
        <v>435.908405877885</v>
      </c>
      <c r="BR18">
        <v>433.89740075331702</v>
      </c>
      <c r="BS18">
        <v>432.90756414602799</v>
      </c>
      <c r="BT18">
        <v>429.77183560577299</v>
      </c>
      <c r="BU18">
        <v>431.54809422401502</v>
      </c>
      <c r="BV18">
        <v>430.78829974833798</v>
      </c>
      <c r="BW18">
        <v>429.461266240182</v>
      </c>
      <c r="BX18">
        <v>431.31717086487902</v>
      </c>
      <c r="BY18">
        <v>430.53667585277998</v>
      </c>
      <c r="BZ18">
        <v>429.80368073476802</v>
      </c>
      <c r="CA18">
        <v>435.16347370941702</v>
      </c>
      <c r="CB18">
        <v>432.40403855860598</v>
      </c>
      <c r="CC18">
        <v>432.59933290333697</v>
      </c>
      <c r="CD18">
        <v>434.59371277576003</v>
      </c>
      <c r="CE18">
        <v>437.04561812363602</v>
      </c>
      <c r="CF18">
        <v>438.422100210807</v>
      </c>
      <c r="CG18">
        <v>439.36075377623899</v>
      </c>
      <c r="CH18">
        <v>436.71534574098803</v>
      </c>
      <c r="CI18">
        <v>457.66121057040499</v>
      </c>
      <c r="CJ18">
        <v>443.83942452877301</v>
      </c>
      <c r="CK18">
        <v>448.72859561996597</v>
      </c>
      <c r="CL18">
        <v>446.35108359299397</v>
      </c>
      <c r="CM18">
        <v>447.42561825076399</v>
      </c>
      <c r="CN18">
        <v>447.56820010160101</v>
      </c>
      <c r="CO18">
        <v>448.02819219298601</v>
      </c>
      <c r="CP18">
        <v>448.74069608939499</v>
      </c>
      <c r="CQ18">
        <v>450.89134197470099</v>
      </c>
      <c r="CR18">
        <v>448.01549316180501</v>
      </c>
      <c r="CS18">
        <v>463.55018283342503</v>
      </c>
      <c r="CT18">
        <v>446.32254867792398</v>
      </c>
      <c r="CU18">
        <v>447.34764113531298</v>
      </c>
      <c r="CV18">
        <v>447.497662999645</v>
      </c>
      <c r="CW18">
        <v>448.29699083053799</v>
      </c>
      <c r="CX18">
        <v>449.05843503282898</v>
      </c>
      <c r="CY18">
        <v>450.622066750751</v>
      </c>
      <c r="CZ18">
        <v>451.58411824514798</v>
      </c>
      <c r="DA18">
        <v>454.72886428324301</v>
      </c>
      <c r="DB18">
        <v>459.05072018200798</v>
      </c>
      <c r="DC18">
        <v>457.66134242576402</v>
      </c>
      <c r="DD18">
        <v>455.68745937704199</v>
      </c>
      <c r="DE18">
        <v>452.83751222723401</v>
      </c>
      <c r="DF18">
        <v>449.23497965799498</v>
      </c>
      <c r="DG18">
        <v>443.80583436263998</v>
      </c>
      <c r="DH18">
        <v>440.055648056243</v>
      </c>
      <c r="DI18">
        <v>445.59839283814398</v>
      </c>
      <c r="DJ18">
        <v>436.70212854693699</v>
      </c>
      <c r="DK18">
        <v>437.29064916271699</v>
      </c>
      <c r="DL18">
        <v>433.380583429512</v>
      </c>
      <c r="DM18">
        <v>435.854053820079</v>
      </c>
      <c r="DN18">
        <v>436.04059792012799</v>
      </c>
      <c r="DO18">
        <v>435.11835719129698</v>
      </c>
      <c r="DP18">
        <v>435.46083871974503</v>
      </c>
      <c r="DQ18">
        <v>436.70397775602299</v>
      </c>
      <c r="DR18">
        <v>436.87674111801198</v>
      </c>
      <c r="DS18">
        <v>439.25952758135998</v>
      </c>
      <c r="DT18">
        <v>439.26711629595502</v>
      </c>
      <c r="DU18">
        <v>438.02851735086102</v>
      </c>
      <c r="DV18">
        <v>441.56672460687503</v>
      </c>
      <c r="DW18">
        <v>443.53272646508799</v>
      </c>
      <c r="DX18">
        <v>446.303373950116</v>
      </c>
      <c r="DY18">
        <v>447.73698759676802</v>
      </c>
      <c r="DZ18">
        <v>448.24433715848897</v>
      </c>
      <c r="EA18">
        <v>450.90220345279801</v>
      </c>
      <c r="EB18">
        <v>451.01236363897999</v>
      </c>
      <c r="EC18">
        <v>445.04498308271502</v>
      </c>
      <c r="ED18">
        <v>443.03728101882302</v>
      </c>
      <c r="EE18">
        <v>406.587536623034</v>
      </c>
      <c r="EF18">
        <v>342.20138100018499</v>
      </c>
      <c r="EG18">
        <v>341.03549547386001</v>
      </c>
      <c r="EH18">
        <v>340.39846825377703</v>
      </c>
      <c r="EI18">
        <v>340.802791365404</v>
      </c>
      <c r="EJ18">
        <v>337.48815108929801</v>
      </c>
      <c r="EK18">
        <v>335.620227263723</v>
      </c>
      <c r="EL18">
        <v>336.52534233861701</v>
      </c>
      <c r="EM18">
        <v>331.59070886775999</v>
      </c>
      <c r="EN18">
        <v>335.86176799190002</v>
      </c>
      <c r="EO18">
        <v>337.67300082866899</v>
      </c>
      <c r="EP18">
        <v>330.29309218950101</v>
      </c>
      <c r="EQ18">
        <v>334.00577004868302</v>
      </c>
      <c r="ER18">
        <v>331.61998623412097</v>
      </c>
      <c r="ES18">
        <v>335.83390817687899</v>
      </c>
      <c r="ET18">
        <v>328.73411760064499</v>
      </c>
      <c r="EU18">
        <v>331.36695014620801</v>
      </c>
      <c r="EV18">
        <v>337.92961086916301</v>
      </c>
      <c r="EW18">
        <v>330.09241596557001</v>
      </c>
      <c r="EX18">
        <v>340.15836886659201</v>
      </c>
      <c r="EY18">
        <v>341.99131652683502</v>
      </c>
      <c r="EZ18">
        <v>341.27493303115</v>
      </c>
      <c r="FA18">
        <v>357.57552613323099</v>
      </c>
      <c r="FB18">
        <v>345.41055963947099</v>
      </c>
      <c r="FC18">
        <v>339.53337383979601</v>
      </c>
      <c r="FD18">
        <v>334.92646961145903</v>
      </c>
      <c r="FE18">
        <v>329.87260804704999</v>
      </c>
      <c r="FF18">
        <v>337.66038004206098</v>
      </c>
      <c r="FG18">
        <v>342.67501969034998</v>
      </c>
      <c r="FH18">
        <v>335.51937938638298</v>
      </c>
      <c r="FI18">
        <v>336.31085958941202</v>
      </c>
      <c r="FJ18">
        <v>346.75602950134498</v>
      </c>
      <c r="FK18">
        <v>336.50592222227198</v>
      </c>
      <c r="FL18">
        <v>333.349787273723</v>
      </c>
      <c r="FM18">
        <v>340.92488442196702</v>
      </c>
      <c r="FN18">
        <v>322.40392510205498</v>
      </c>
      <c r="FO18">
        <v>296.83335352572402</v>
      </c>
      <c r="FP18">
        <v>294.672294837327</v>
      </c>
      <c r="FQ18">
        <v>292.948209689897</v>
      </c>
      <c r="FR18">
        <v>291.57568979019402</v>
      </c>
      <c r="FS18">
        <v>291.922590567089</v>
      </c>
      <c r="FT18">
        <v>286.264154505205</v>
      </c>
      <c r="FU18">
        <v>290.31964639093201</v>
      </c>
      <c r="FV18">
        <v>287.66443585335099</v>
      </c>
      <c r="FW18">
        <v>289.34367476092399</v>
      </c>
      <c r="FX18">
        <v>287.47212870128999</v>
      </c>
      <c r="FY18">
        <v>290.241660220727</v>
      </c>
      <c r="FZ18">
        <v>286.216650880332</v>
      </c>
      <c r="GA18">
        <v>290.78257904573798</v>
      </c>
      <c r="GB18">
        <v>286.892863560759</v>
      </c>
      <c r="GC18">
        <v>284.900523143192</v>
      </c>
      <c r="GD18">
        <v>285.05973349442303</v>
      </c>
      <c r="GE18">
        <v>285.744193853951</v>
      </c>
      <c r="GF18">
        <v>283.76441879053698</v>
      </c>
      <c r="GG18">
        <v>285.97061910789898</v>
      </c>
      <c r="GH18">
        <v>285.165866878587</v>
      </c>
      <c r="GI18">
        <v>285.69260109342503</v>
      </c>
      <c r="GJ18">
        <v>281.01184092320801</v>
      </c>
    </row>
    <row r="19" spans="1:192" x14ac:dyDescent="0.25">
      <c r="A19">
        <v>0.33060964753160299</v>
      </c>
      <c r="B19">
        <v>283.13213058369098</v>
      </c>
      <c r="C19">
        <v>280.48480813785602</v>
      </c>
      <c r="D19">
        <v>282.01449287074399</v>
      </c>
      <c r="E19">
        <v>284.05265186954699</v>
      </c>
      <c r="F19">
        <v>282.91776599175199</v>
      </c>
      <c r="G19">
        <v>281.54935649735899</v>
      </c>
      <c r="H19">
        <v>282.81573306828602</v>
      </c>
      <c r="I19">
        <v>282.51318201954598</v>
      </c>
      <c r="J19">
        <v>281.30181246664</v>
      </c>
      <c r="K19">
        <v>282.56310888969102</v>
      </c>
      <c r="L19">
        <v>283.58229015111198</v>
      </c>
      <c r="M19">
        <v>282.92598241377601</v>
      </c>
      <c r="N19">
        <v>282.86229463713897</v>
      </c>
      <c r="O19">
        <v>285.280030783992</v>
      </c>
      <c r="P19">
        <v>325.50183623373402</v>
      </c>
      <c r="Q19">
        <v>311.05385399809199</v>
      </c>
      <c r="R19">
        <v>303.645158064405</v>
      </c>
      <c r="S19">
        <v>308.43903975118798</v>
      </c>
      <c r="T19">
        <v>322.28368461881303</v>
      </c>
      <c r="U19">
        <v>310.74905354500402</v>
      </c>
      <c r="V19">
        <v>305.23149597259101</v>
      </c>
      <c r="W19">
        <v>309.29220047858797</v>
      </c>
      <c r="X19">
        <v>313.45182792733198</v>
      </c>
      <c r="Y19">
        <v>312.51363270579498</v>
      </c>
      <c r="Z19">
        <v>308.27115361814799</v>
      </c>
      <c r="AA19">
        <v>323.79600260185401</v>
      </c>
      <c r="AB19">
        <v>310.06188488693698</v>
      </c>
      <c r="AC19">
        <v>316.65861138357502</v>
      </c>
      <c r="AD19">
        <v>316.13907630748503</v>
      </c>
      <c r="AE19">
        <v>317.61833527728601</v>
      </c>
      <c r="AF19">
        <v>313.12614671009101</v>
      </c>
      <c r="AG19">
        <v>316.26129764401202</v>
      </c>
      <c r="AH19">
        <v>317.74468257815801</v>
      </c>
      <c r="AI19">
        <v>318.18865049402098</v>
      </c>
      <c r="AJ19">
        <v>326.61315772787299</v>
      </c>
      <c r="AK19">
        <v>309.33282669883999</v>
      </c>
      <c r="AL19">
        <v>315.11272245477301</v>
      </c>
      <c r="AM19">
        <v>330.98778150624997</v>
      </c>
      <c r="AN19">
        <v>341.04686347547698</v>
      </c>
      <c r="AO19">
        <v>349.62230188191597</v>
      </c>
      <c r="AP19">
        <v>361.65374865927998</v>
      </c>
      <c r="AQ19">
        <v>371.714532474164</v>
      </c>
      <c r="AR19">
        <v>367.013673626833</v>
      </c>
      <c r="AS19">
        <v>376.38047841084602</v>
      </c>
      <c r="AT19">
        <v>388.059894867791</v>
      </c>
      <c r="AU19">
        <v>388.18886728079599</v>
      </c>
      <c r="AV19">
        <v>394.596441886452</v>
      </c>
      <c r="AW19">
        <v>404.63997400494998</v>
      </c>
      <c r="AX19">
        <v>412.62509757096899</v>
      </c>
      <c r="AY19">
        <v>418.64408772152802</v>
      </c>
      <c r="AZ19">
        <v>424.18419685705402</v>
      </c>
      <c r="BA19">
        <v>421.63290283802002</v>
      </c>
      <c r="BB19">
        <v>422.76838503420799</v>
      </c>
      <c r="BC19">
        <v>421.49347618543902</v>
      </c>
      <c r="BD19">
        <v>414.02087581146299</v>
      </c>
      <c r="BE19">
        <v>413.13444463751603</v>
      </c>
      <c r="BF19">
        <v>408.00513699727298</v>
      </c>
      <c r="BG19">
        <v>407.965131229495</v>
      </c>
      <c r="BH19">
        <v>407.31021728010103</v>
      </c>
      <c r="BI19">
        <v>410.75640421729503</v>
      </c>
      <c r="BJ19">
        <v>415.20132476875199</v>
      </c>
      <c r="BK19">
        <v>414.65091164539098</v>
      </c>
      <c r="BL19">
        <v>414.804305581346</v>
      </c>
      <c r="BM19">
        <v>411.22410068627897</v>
      </c>
      <c r="BN19">
        <v>409.326010019688</v>
      </c>
      <c r="BO19">
        <v>408.35504508566999</v>
      </c>
      <c r="BP19">
        <v>403.89629528872899</v>
      </c>
      <c r="BQ19">
        <v>404.48451027680898</v>
      </c>
      <c r="BR19">
        <v>402.92607270334298</v>
      </c>
      <c r="BS19">
        <v>402.13491278454097</v>
      </c>
      <c r="BT19">
        <v>400.82725726294501</v>
      </c>
      <c r="BU19">
        <v>399.243701517462</v>
      </c>
      <c r="BV19">
        <v>398.637163903513</v>
      </c>
      <c r="BW19">
        <v>399.17034450219001</v>
      </c>
      <c r="BX19">
        <v>398.45706681101001</v>
      </c>
      <c r="BY19">
        <v>399.59872434277298</v>
      </c>
      <c r="BZ19">
        <v>399.68242695644801</v>
      </c>
      <c r="CA19">
        <v>402.26856116016398</v>
      </c>
      <c r="CB19">
        <v>403.18393602210898</v>
      </c>
      <c r="CC19">
        <v>403.906465683119</v>
      </c>
      <c r="CD19">
        <v>404.56527904880301</v>
      </c>
      <c r="CE19">
        <v>405.75915690256102</v>
      </c>
      <c r="CF19">
        <v>408.63026908254301</v>
      </c>
      <c r="CG19">
        <v>407.11827234137297</v>
      </c>
      <c r="CH19">
        <v>407.385912792981</v>
      </c>
      <c r="CI19">
        <v>416.36457006795501</v>
      </c>
      <c r="CJ19">
        <v>410.03325424665701</v>
      </c>
      <c r="CK19">
        <v>413.13943638091098</v>
      </c>
      <c r="CL19">
        <v>412.046642047109</v>
      </c>
      <c r="CM19">
        <v>414.87054819731401</v>
      </c>
      <c r="CN19">
        <v>413.53074515724097</v>
      </c>
      <c r="CO19">
        <v>413.57992182324</v>
      </c>
      <c r="CP19">
        <v>414.16734753614003</v>
      </c>
      <c r="CQ19">
        <v>415.15462844773299</v>
      </c>
      <c r="CR19">
        <v>412.851408388793</v>
      </c>
      <c r="CS19">
        <v>419.951161401126</v>
      </c>
      <c r="CT19">
        <v>410.54504657634402</v>
      </c>
      <c r="CU19">
        <v>411.07952876915903</v>
      </c>
      <c r="CV19">
        <v>411.126579816483</v>
      </c>
      <c r="CW19">
        <v>410.67307742203297</v>
      </c>
      <c r="CX19">
        <v>411.31668592658002</v>
      </c>
      <c r="CY19">
        <v>414.23805770613802</v>
      </c>
      <c r="CZ19">
        <v>414.51529587207801</v>
      </c>
      <c r="DA19">
        <v>418.62964627344098</v>
      </c>
      <c r="DB19">
        <v>420.90797025712499</v>
      </c>
      <c r="DC19">
        <v>421.15445856301199</v>
      </c>
      <c r="DD19">
        <v>419.540709933242</v>
      </c>
      <c r="DE19">
        <v>416.403710958803</v>
      </c>
      <c r="DF19">
        <v>412.83823496891802</v>
      </c>
      <c r="DG19">
        <v>409.89744779735099</v>
      </c>
      <c r="DH19">
        <v>406.07195951251401</v>
      </c>
      <c r="DI19">
        <v>410.742661580831</v>
      </c>
      <c r="DJ19">
        <v>403.31808906233698</v>
      </c>
      <c r="DK19">
        <v>402.515301493241</v>
      </c>
      <c r="DL19">
        <v>400.78504000401898</v>
      </c>
      <c r="DM19">
        <v>400.64369124522602</v>
      </c>
      <c r="DN19">
        <v>403.181690252946</v>
      </c>
      <c r="DO19">
        <v>402.52118785054398</v>
      </c>
      <c r="DP19">
        <v>402.15682197502002</v>
      </c>
      <c r="DQ19">
        <v>404.94756402542998</v>
      </c>
      <c r="DR19">
        <v>404.98137346271398</v>
      </c>
      <c r="DS19">
        <v>407.55460570604401</v>
      </c>
      <c r="DT19">
        <v>407.64674809344802</v>
      </c>
      <c r="DU19">
        <v>406.11691279464998</v>
      </c>
      <c r="DV19">
        <v>408.51159783465903</v>
      </c>
      <c r="DW19">
        <v>409.611594087622</v>
      </c>
      <c r="DX19">
        <v>411.35982257633998</v>
      </c>
      <c r="DY19">
        <v>412.78943697572703</v>
      </c>
      <c r="DZ19">
        <v>413.98207986025398</v>
      </c>
      <c r="EA19">
        <v>416.804038166032</v>
      </c>
      <c r="EB19">
        <v>420.31935363582897</v>
      </c>
      <c r="EC19">
        <v>412.45320807113001</v>
      </c>
      <c r="ED19">
        <v>410.21646203967299</v>
      </c>
      <c r="EE19">
        <v>382.05836198362101</v>
      </c>
      <c r="EF19">
        <v>323.11414554711399</v>
      </c>
      <c r="EG19">
        <v>321.68097097638099</v>
      </c>
      <c r="EH19">
        <v>322.76705518646099</v>
      </c>
      <c r="EI19">
        <v>322.46322485523802</v>
      </c>
      <c r="EJ19">
        <v>320.28752274410903</v>
      </c>
      <c r="EK19">
        <v>317.190217844404</v>
      </c>
      <c r="EL19">
        <v>315.97578401341502</v>
      </c>
      <c r="EM19">
        <v>315.68597472749002</v>
      </c>
      <c r="EN19">
        <v>315.57897577330698</v>
      </c>
      <c r="EO19">
        <v>317.17860839895098</v>
      </c>
      <c r="EP19">
        <v>314.11018345272203</v>
      </c>
      <c r="EQ19">
        <v>315.625086647118</v>
      </c>
      <c r="ER19">
        <v>313.13791053155802</v>
      </c>
      <c r="ES19">
        <v>313.44762306667201</v>
      </c>
      <c r="ET19">
        <v>307.01038236582099</v>
      </c>
      <c r="EU19">
        <v>315.93094442469601</v>
      </c>
      <c r="EV19">
        <v>318.39191193481003</v>
      </c>
      <c r="EW19">
        <v>314.49409663650403</v>
      </c>
      <c r="EX19">
        <v>319.138332531971</v>
      </c>
      <c r="EY19">
        <v>319.66687927980502</v>
      </c>
      <c r="EZ19">
        <v>322.13645218158598</v>
      </c>
      <c r="FA19">
        <v>340.10626778181199</v>
      </c>
      <c r="FB19">
        <v>326.48553032538001</v>
      </c>
      <c r="FC19">
        <v>320.91303629986299</v>
      </c>
      <c r="FD19">
        <v>315.21689077152399</v>
      </c>
      <c r="FE19">
        <v>312.041221439705</v>
      </c>
      <c r="FF19">
        <v>318.03986729171402</v>
      </c>
      <c r="FG19">
        <v>324.49308724844599</v>
      </c>
      <c r="FH19">
        <v>317.08093492615399</v>
      </c>
      <c r="FI19">
        <v>321.83328174345502</v>
      </c>
      <c r="FJ19">
        <v>331.873888306803</v>
      </c>
      <c r="FK19">
        <v>323.24065660807997</v>
      </c>
      <c r="FL19">
        <v>322.646112931429</v>
      </c>
      <c r="FM19">
        <v>327.56401730388899</v>
      </c>
      <c r="FN19">
        <v>313.72002519948501</v>
      </c>
      <c r="FO19">
        <v>294.87482796397001</v>
      </c>
      <c r="FP19">
        <v>290.56580049654201</v>
      </c>
      <c r="FQ19">
        <v>290.254357031339</v>
      </c>
      <c r="FR19">
        <v>290.58164049658598</v>
      </c>
      <c r="FS19">
        <v>289.150556190705</v>
      </c>
      <c r="FT19">
        <v>288.34352514088101</v>
      </c>
      <c r="FU19">
        <v>288.06533591548401</v>
      </c>
      <c r="FV19">
        <v>289.49326742379202</v>
      </c>
      <c r="FW19">
        <v>289.68373040074999</v>
      </c>
      <c r="FX19">
        <v>287.61254793157201</v>
      </c>
      <c r="FY19">
        <v>287.71802601097102</v>
      </c>
      <c r="FZ19">
        <v>288.58957546653397</v>
      </c>
      <c r="GA19">
        <v>287.94091766028998</v>
      </c>
      <c r="GB19">
        <v>286.82534791519299</v>
      </c>
      <c r="GC19">
        <v>285.325363502806</v>
      </c>
      <c r="GD19">
        <v>282.607994166092</v>
      </c>
      <c r="GE19">
        <v>283.779613265661</v>
      </c>
      <c r="GF19">
        <v>283.80817572094099</v>
      </c>
      <c r="GG19">
        <v>286.77324906310201</v>
      </c>
      <c r="GH19">
        <v>282.99119655350302</v>
      </c>
      <c r="GI19">
        <v>288.12112009492898</v>
      </c>
      <c r="GJ19">
        <v>282.370161572813</v>
      </c>
    </row>
    <row r="20" spans="1:192" x14ac:dyDescent="0.25">
      <c r="A20">
        <v>0.34005150938814199</v>
      </c>
      <c r="B20">
        <v>284.36304486048101</v>
      </c>
      <c r="C20">
        <v>282.96048111526699</v>
      </c>
      <c r="D20">
        <v>285.08907040813</v>
      </c>
      <c r="E20">
        <v>286.12361551268299</v>
      </c>
      <c r="F20">
        <v>284.013883989406</v>
      </c>
      <c r="G20">
        <v>284.54106241861098</v>
      </c>
      <c r="H20">
        <v>285.10493843651301</v>
      </c>
      <c r="I20">
        <v>284.99391400119998</v>
      </c>
      <c r="J20">
        <v>285.11830945888101</v>
      </c>
      <c r="K20">
        <v>284.34272059322399</v>
      </c>
      <c r="L20">
        <v>283.417704451124</v>
      </c>
      <c r="M20">
        <v>285.813964324322</v>
      </c>
      <c r="N20">
        <v>284.48541009884002</v>
      </c>
      <c r="O20">
        <v>287.059771235862</v>
      </c>
      <c r="P20">
        <v>320.442379622712</v>
      </c>
      <c r="Q20">
        <v>307.18080368769699</v>
      </c>
      <c r="R20">
        <v>301.95899888608898</v>
      </c>
      <c r="S20">
        <v>303.920171793169</v>
      </c>
      <c r="T20">
        <v>314.910719267714</v>
      </c>
      <c r="U20">
        <v>304.93240503528</v>
      </c>
      <c r="V20">
        <v>299.067487980203</v>
      </c>
      <c r="W20">
        <v>303.48340066132897</v>
      </c>
      <c r="X20">
        <v>309.61971742618698</v>
      </c>
      <c r="Y20">
        <v>308.69509461467999</v>
      </c>
      <c r="Z20">
        <v>303.70395337560899</v>
      </c>
      <c r="AA20">
        <v>318.85730690314801</v>
      </c>
      <c r="AB20">
        <v>307.03941884981703</v>
      </c>
      <c r="AC20">
        <v>313.005017805161</v>
      </c>
      <c r="AD20">
        <v>313.51428176260703</v>
      </c>
      <c r="AE20">
        <v>313.45194121547598</v>
      </c>
      <c r="AF20">
        <v>311.47635744497597</v>
      </c>
      <c r="AG20">
        <v>310.89378156544001</v>
      </c>
      <c r="AH20">
        <v>313.39504011289398</v>
      </c>
      <c r="AI20">
        <v>315.21456795592098</v>
      </c>
      <c r="AJ20">
        <v>324.61610385290197</v>
      </c>
      <c r="AK20">
        <v>306.42189712016199</v>
      </c>
      <c r="AL20">
        <v>311.58341315112801</v>
      </c>
      <c r="AM20">
        <v>324.75223690744798</v>
      </c>
      <c r="AN20">
        <v>335.73267938954001</v>
      </c>
      <c r="AO20">
        <v>345.46114751361301</v>
      </c>
      <c r="AP20">
        <v>356.35423081700702</v>
      </c>
      <c r="AQ20">
        <v>365.623409136742</v>
      </c>
      <c r="AR20">
        <v>362.02574008604699</v>
      </c>
      <c r="AS20">
        <v>370.22753033443598</v>
      </c>
      <c r="AT20">
        <v>378.78745311373598</v>
      </c>
      <c r="AU20">
        <v>380.11577225789301</v>
      </c>
      <c r="AV20">
        <v>387.65896118452503</v>
      </c>
      <c r="AW20">
        <v>395.36992389371301</v>
      </c>
      <c r="AX20">
        <v>406.634919215168</v>
      </c>
      <c r="AY20">
        <v>410.831487690573</v>
      </c>
      <c r="AZ20">
        <v>416.70234884035699</v>
      </c>
      <c r="BA20">
        <v>410.872088730173</v>
      </c>
      <c r="BB20">
        <v>411.76195551824401</v>
      </c>
      <c r="BC20">
        <v>411.45912940020901</v>
      </c>
      <c r="BD20">
        <v>404.47613245240001</v>
      </c>
      <c r="BE20">
        <v>403.58390068404498</v>
      </c>
      <c r="BF20">
        <v>397.39127867215899</v>
      </c>
      <c r="BG20">
        <v>395.06344290207602</v>
      </c>
      <c r="BH20">
        <v>394.56597880168198</v>
      </c>
      <c r="BI20">
        <v>399.53317219405398</v>
      </c>
      <c r="BJ20">
        <v>402.85064928403301</v>
      </c>
      <c r="BK20">
        <v>403.30662432941102</v>
      </c>
      <c r="BL20">
        <v>400.82643216226501</v>
      </c>
      <c r="BM20">
        <v>398.54401514944999</v>
      </c>
      <c r="BN20">
        <v>397.12871333028897</v>
      </c>
      <c r="BO20">
        <v>395.23500449916401</v>
      </c>
      <c r="BP20">
        <v>391.90582615411103</v>
      </c>
      <c r="BQ20">
        <v>391.62569586353902</v>
      </c>
      <c r="BR20">
        <v>389.70911618358099</v>
      </c>
      <c r="BS20">
        <v>389.06716468031698</v>
      </c>
      <c r="BT20">
        <v>388.23162988251698</v>
      </c>
      <c r="BU20">
        <v>387.58782267065101</v>
      </c>
      <c r="BV20">
        <v>386.437462431207</v>
      </c>
      <c r="BW20">
        <v>387.06928090829399</v>
      </c>
      <c r="BX20">
        <v>384.434195749521</v>
      </c>
      <c r="BY20">
        <v>387.41274850066901</v>
      </c>
      <c r="BZ20">
        <v>387.70335310533699</v>
      </c>
      <c r="CA20">
        <v>388.17958565889802</v>
      </c>
      <c r="CB20">
        <v>389.201484060827</v>
      </c>
      <c r="CC20">
        <v>391.663825154618</v>
      </c>
      <c r="CD20">
        <v>391.56360467189199</v>
      </c>
      <c r="CE20">
        <v>391.974340237489</v>
      </c>
      <c r="CF20">
        <v>394.37915650578299</v>
      </c>
      <c r="CG20">
        <v>394.93852718779902</v>
      </c>
      <c r="CH20">
        <v>394.30165479337899</v>
      </c>
      <c r="CI20">
        <v>398.923033522433</v>
      </c>
      <c r="CJ20">
        <v>396.50535673802102</v>
      </c>
      <c r="CK20">
        <v>397.046932491002</v>
      </c>
      <c r="CL20">
        <v>400.339443714401</v>
      </c>
      <c r="CM20">
        <v>401.06926787394599</v>
      </c>
      <c r="CN20">
        <v>400.57765461642703</v>
      </c>
      <c r="CO20">
        <v>400.658102741454</v>
      </c>
      <c r="CP20">
        <v>399.53217073513599</v>
      </c>
      <c r="CQ20">
        <v>401.17236274768101</v>
      </c>
      <c r="CR20">
        <v>400.54750783034501</v>
      </c>
      <c r="CS20">
        <v>402.32166443263299</v>
      </c>
      <c r="CT20">
        <v>399.23876999037401</v>
      </c>
      <c r="CU20">
        <v>396.86433372741601</v>
      </c>
      <c r="CV20">
        <v>396.71975012684197</v>
      </c>
      <c r="CW20">
        <v>397.66528731739203</v>
      </c>
      <c r="CX20">
        <v>399.21982614461501</v>
      </c>
      <c r="CY20">
        <v>400.11404311345399</v>
      </c>
      <c r="CZ20">
        <v>401.76055377916401</v>
      </c>
      <c r="DA20">
        <v>402.68152034629298</v>
      </c>
      <c r="DB20">
        <v>405.682229895528</v>
      </c>
      <c r="DC20">
        <v>407.12585885262001</v>
      </c>
      <c r="DD20">
        <v>404.16687472086602</v>
      </c>
      <c r="DE20">
        <v>401.83720321420202</v>
      </c>
      <c r="DF20">
        <v>399.79489952549199</v>
      </c>
      <c r="DG20">
        <v>396.53669034448501</v>
      </c>
      <c r="DH20">
        <v>395.48930649564301</v>
      </c>
      <c r="DI20">
        <v>398.51057785332102</v>
      </c>
      <c r="DJ20">
        <v>391.73131383457701</v>
      </c>
      <c r="DK20">
        <v>391.170972397615</v>
      </c>
      <c r="DL20">
        <v>390.20720197483502</v>
      </c>
      <c r="DM20">
        <v>389.28696377201499</v>
      </c>
      <c r="DN20">
        <v>390.58671094491598</v>
      </c>
      <c r="DO20">
        <v>387.75254193636999</v>
      </c>
      <c r="DP20">
        <v>390.23174715952302</v>
      </c>
      <c r="DQ20">
        <v>392.12745573602803</v>
      </c>
      <c r="DR20">
        <v>390.08859674763403</v>
      </c>
      <c r="DS20">
        <v>394.55230513216497</v>
      </c>
      <c r="DT20">
        <v>393.82972926627701</v>
      </c>
      <c r="DU20">
        <v>393.52199924030703</v>
      </c>
      <c r="DV20">
        <v>396.37084007032701</v>
      </c>
      <c r="DW20">
        <v>394.64601728913902</v>
      </c>
      <c r="DX20">
        <v>397.94530264519398</v>
      </c>
      <c r="DY20">
        <v>398.87817051783202</v>
      </c>
      <c r="DZ20">
        <v>400.980993010448</v>
      </c>
      <c r="EA20">
        <v>404.56132531542801</v>
      </c>
      <c r="EB20">
        <v>406.93686753335498</v>
      </c>
      <c r="EC20">
        <v>403.89153213037201</v>
      </c>
      <c r="ED20">
        <v>397.777568387504</v>
      </c>
      <c r="EE20">
        <v>372.15957004342499</v>
      </c>
      <c r="EF20">
        <v>315.04825757227002</v>
      </c>
      <c r="EG20">
        <v>312.47933891491499</v>
      </c>
      <c r="EH20">
        <v>313.67300084040198</v>
      </c>
      <c r="EI20">
        <v>312.97744724498398</v>
      </c>
      <c r="EJ20">
        <v>313.92038001575901</v>
      </c>
      <c r="EK20">
        <v>310.33888224500799</v>
      </c>
      <c r="EL20">
        <v>307.801452617942</v>
      </c>
      <c r="EM20">
        <v>308.20803672903901</v>
      </c>
      <c r="EN20">
        <v>306.14283994423801</v>
      </c>
      <c r="EO20">
        <v>308.97980700848598</v>
      </c>
      <c r="EP20">
        <v>306.585141045797</v>
      </c>
      <c r="EQ20">
        <v>306.59187025585499</v>
      </c>
      <c r="ER20">
        <v>306.67588748772403</v>
      </c>
      <c r="ES20">
        <v>302.93786058696099</v>
      </c>
      <c r="ET20">
        <v>298.87842109352198</v>
      </c>
      <c r="EU20">
        <v>308.87200388979699</v>
      </c>
      <c r="EV20">
        <v>310.62378653126399</v>
      </c>
      <c r="EW20">
        <v>307.24224357545302</v>
      </c>
      <c r="EX20">
        <v>309.15063550959201</v>
      </c>
      <c r="EY20">
        <v>309.144648763421</v>
      </c>
      <c r="EZ20">
        <v>313.96227265841299</v>
      </c>
      <c r="FA20">
        <v>330.05270590310403</v>
      </c>
      <c r="FB20">
        <v>314.89901381415001</v>
      </c>
      <c r="FC20">
        <v>312.33928284220701</v>
      </c>
      <c r="FD20">
        <v>308.60354419575202</v>
      </c>
      <c r="FE20">
        <v>304.72270443940897</v>
      </c>
      <c r="FF20">
        <v>309.98842571839202</v>
      </c>
      <c r="FG20">
        <v>309.74331342342902</v>
      </c>
      <c r="FH20">
        <v>309.66323966154999</v>
      </c>
      <c r="FI20">
        <v>312.03477277136398</v>
      </c>
      <c r="FJ20">
        <v>324.762789835967</v>
      </c>
      <c r="FK20">
        <v>314.05189682906598</v>
      </c>
      <c r="FL20">
        <v>316.74051886741199</v>
      </c>
      <c r="FM20">
        <v>321.62502763535502</v>
      </c>
      <c r="FN20">
        <v>311.98484263290601</v>
      </c>
      <c r="FO20">
        <v>293.47786249552502</v>
      </c>
      <c r="FP20">
        <v>291.83228685697497</v>
      </c>
      <c r="FQ20">
        <v>291.70741475186099</v>
      </c>
      <c r="FR20">
        <v>291.65655138216999</v>
      </c>
      <c r="FS20">
        <v>291.94372326399002</v>
      </c>
      <c r="FT20">
        <v>291.58282006948502</v>
      </c>
      <c r="FU20">
        <v>292.482693134996</v>
      </c>
      <c r="FV20">
        <v>290.568440717724</v>
      </c>
      <c r="FW20">
        <v>291.94753749262998</v>
      </c>
      <c r="FX20">
        <v>290.19891525317502</v>
      </c>
      <c r="FY20">
        <v>291.33158957165699</v>
      </c>
      <c r="FZ20">
        <v>291.35440176880797</v>
      </c>
      <c r="GA20">
        <v>291.738399963473</v>
      </c>
      <c r="GB20">
        <v>290.39729230307597</v>
      </c>
      <c r="GC20">
        <v>291.25808148444099</v>
      </c>
      <c r="GD20">
        <v>287.54458495107002</v>
      </c>
      <c r="GE20">
        <v>287.93722108480199</v>
      </c>
      <c r="GF20">
        <v>287.99068820027298</v>
      </c>
      <c r="GG20">
        <v>290.71828048705402</v>
      </c>
      <c r="GH20">
        <v>286.07684635585201</v>
      </c>
      <c r="GI20">
        <v>292.89831853024498</v>
      </c>
      <c r="GJ20">
        <v>287.29086857858101</v>
      </c>
    </row>
    <row r="21" spans="1:192" x14ac:dyDescent="0.25">
      <c r="A21">
        <v>0.34949337124468099</v>
      </c>
      <c r="B21">
        <v>288.45441178303099</v>
      </c>
      <c r="C21">
        <v>288.57411212442997</v>
      </c>
      <c r="D21">
        <v>289.64573074501402</v>
      </c>
      <c r="E21">
        <v>290.35740186619199</v>
      </c>
      <c r="F21">
        <v>288.38574253824902</v>
      </c>
      <c r="G21">
        <v>287.82656598617899</v>
      </c>
      <c r="H21">
        <v>289.03501518227802</v>
      </c>
      <c r="I21">
        <v>288.20745361312697</v>
      </c>
      <c r="J21">
        <v>289.86913601611002</v>
      </c>
      <c r="K21">
        <v>288.95983643024999</v>
      </c>
      <c r="L21">
        <v>288.64848880769603</v>
      </c>
      <c r="M21">
        <v>289.671961847619</v>
      </c>
      <c r="N21">
        <v>288.64028085968903</v>
      </c>
      <c r="O21">
        <v>290.43594346155697</v>
      </c>
      <c r="P21">
        <v>318.517385170757</v>
      </c>
      <c r="Q21">
        <v>307.69430798350197</v>
      </c>
      <c r="R21">
        <v>303.56607405247502</v>
      </c>
      <c r="S21">
        <v>304.71470348832497</v>
      </c>
      <c r="T21">
        <v>312.87330725191703</v>
      </c>
      <c r="U21">
        <v>303.82823740031699</v>
      </c>
      <c r="V21">
        <v>297.839562629959</v>
      </c>
      <c r="W21">
        <v>301.18415045449501</v>
      </c>
      <c r="X21">
        <v>308.95554097109402</v>
      </c>
      <c r="Y21">
        <v>307.61675765777198</v>
      </c>
      <c r="Z21">
        <v>303.18049271317102</v>
      </c>
      <c r="AA21">
        <v>318.69059657395701</v>
      </c>
      <c r="AB21">
        <v>308.15970391114899</v>
      </c>
      <c r="AC21">
        <v>310.969536159298</v>
      </c>
      <c r="AD21">
        <v>310.492626137645</v>
      </c>
      <c r="AE21">
        <v>311.46662564755599</v>
      </c>
      <c r="AF21">
        <v>309.89176912067097</v>
      </c>
      <c r="AG21">
        <v>311.07353757794101</v>
      </c>
      <c r="AH21">
        <v>313.42519537290599</v>
      </c>
      <c r="AI21">
        <v>313.709445984159</v>
      </c>
      <c r="AJ21">
        <v>321.63894421364103</v>
      </c>
      <c r="AK21">
        <v>306.07591089456997</v>
      </c>
      <c r="AL21">
        <v>309.63419022586999</v>
      </c>
      <c r="AM21">
        <v>322.22002451748699</v>
      </c>
      <c r="AN21">
        <v>337.28014603493199</v>
      </c>
      <c r="AO21">
        <v>343.79377060631202</v>
      </c>
      <c r="AP21">
        <v>355.996171122053</v>
      </c>
      <c r="AQ21">
        <v>364.45361808655002</v>
      </c>
      <c r="AR21">
        <v>360.58526557002602</v>
      </c>
      <c r="AS21">
        <v>368.88835869882399</v>
      </c>
      <c r="AT21">
        <v>376.57666935849699</v>
      </c>
      <c r="AU21">
        <v>381.80536971592801</v>
      </c>
      <c r="AV21">
        <v>387.69466152349298</v>
      </c>
      <c r="AW21">
        <v>396.66540871133299</v>
      </c>
      <c r="AX21">
        <v>408.177066408472</v>
      </c>
      <c r="AY21">
        <v>413.86950514427298</v>
      </c>
      <c r="AZ21">
        <v>421.243510456308</v>
      </c>
      <c r="BA21">
        <v>414.95601776732599</v>
      </c>
      <c r="BB21">
        <v>412.36813245087598</v>
      </c>
      <c r="BC21">
        <v>411.56721200104698</v>
      </c>
      <c r="BD21">
        <v>404.05492799182798</v>
      </c>
      <c r="BE21">
        <v>400.32258486320802</v>
      </c>
      <c r="BF21">
        <v>396.75336377794099</v>
      </c>
      <c r="BG21">
        <v>395.550809755508</v>
      </c>
      <c r="BH21">
        <v>394.90197768345098</v>
      </c>
      <c r="BI21">
        <v>398.88040590622302</v>
      </c>
      <c r="BJ21">
        <v>401.97049220147898</v>
      </c>
      <c r="BK21">
        <v>400.38394394801799</v>
      </c>
      <c r="BL21">
        <v>399.95064241897501</v>
      </c>
      <c r="BM21">
        <v>399.457102404973</v>
      </c>
      <c r="BN21">
        <v>395.97181502292</v>
      </c>
      <c r="BO21">
        <v>393.00248088269598</v>
      </c>
      <c r="BP21">
        <v>391.970938977483</v>
      </c>
      <c r="BQ21">
        <v>391.99551185113398</v>
      </c>
      <c r="BR21">
        <v>388.83027159916298</v>
      </c>
      <c r="BS21">
        <v>389.33322472611098</v>
      </c>
      <c r="BT21">
        <v>387.31181559173802</v>
      </c>
      <c r="BU21">
        <v>388.28308909546098</v>
      </c>
      <c r="BV21">
        <v>386.66927579986401</v>
      </c>
      <c r="BW21">
        <v>387.20105045167702</v>
      </c>
      <c r="BX21">
        <v>385.75978515931598</v>
      </c>
      <c r="BY21">
        <v>388.20583605230303</v>
      </c>
      <c r="BZ21">
        <v>389.450625405712</v>
      </c>
      <c r="CA21">
        <v>389.37503974897197</v>
      </c>
      <c r="CB21">
        <v>389.012574258602</v>
      </c>
      <c r="CC21">
        <v>389.71679777953699</v>
      </c>
      <c r="CD21">
        <v>392.70778546732703</v>
      </c>
      <c r="CE21">
        <v>392.75868354822001</v>
      </c>
      <c r="CF21">
        <v>396.04584097005397</v>
      </c>
      <c r="CG21">
        <v>393.83596123961098</v>
      </c>
      <c r="CH21">
        <v>395.75726054255</v>
      </c>
      <c r="CI21">
        <v>397.53744002207702</v>
      </c>
      <c r="CJ21">
        <v>396.34316999760898</v>
      </c>
      <c r="CK21">
        <v>397.55450911635302</v>
      </c>
      <c r="CL21">
        <v>399.825478974791</v>
      </c>
      <c r="CM21">
        <v>399.98798817092</v>
      </c>
      <c r="CN21">
        <v>398.53696188488198</v>
      </c>
      <c r="CO21">
        <v>400.57484027398698</v>
      </c>
      <c r="CP21">
        <v>399.41036673158999</v>
      </c>
      <c r="CQ21">
        <v>400.911999616554</v>
      </c>
      <c r="CR21">
        <v>403.18490962257198</v>
      </c>
      <c r="CS21">
        <v>399.00815268431802</v>
      </c>
      <c r="CT21">
        <v>400.37506963187201</v>
      </c>
      <c r="CU21">
        <v>398.23797796363101</v>
      </c>
      <c r="CV21">
        <v>397.72829138277399</v>
      </c>
      <c r="CW21">
        <v>399.112915787296</v>
      </c>
      <c r="CX21">
        <v>399.24965198345899</v>
      </c>
      <c r="CY21">
        <v>400.27425587903502</v>
      </c>
      <c r="CZ21">
        <v>400.905536901169</v>
      </c>
      <c r="DA21">
        <v>402.43593463487503</v>
      </c>
      <c r="DB21">
        <v>406.41051663974503</v>
      </c>
      <c r="DC21">
        <v>407.617085798098</v>
      </c>
      <c r="DD21">
        <v>405.68494831787399</v>
      </c>
      <c r="DE21">
        <v>403.04180669931702</v>
      </c>
      <c r="DF21">
        <v>401.28081342167599</v>
      </c>
      <c r="DG21">
        <v>398.32896039988901</v>
      </c>
      <c r="DH21">
        <v>398.27043130212701</v>
      </c>
      <c r="DI21">
        <v>397.31241339613803</v>
      </c>
      <c r="DJ21">
        <v>391.803697751377</v>
      </c>
      <c r="DK21">
        <v>391.11217462610301</v>
      </c>
      <c r="DL21">
        <v>391.57507974964102</v>
      </c>
      <c r="DM21">
        <v>388.88362453569101</v>
      </c>
      <c r="DN21">
        <v>391.27070126871899</v>
      </c>
      <c r="DO21">
        <v>389.94356275232201</v>
      </c>
      <c r="DP21">
        <v>390.32904257133799</v>
      </c>
      <c r="DQ21">
        <v>391.41668111727699</v>
      </c>
      <c r="DR21">
        <v>389.57979990833599</v>
      </c>
      <c r="DS21">
        <v>393.52386046231101</v>
      </c>
      <c r="DT21">
        <v>391.22722349123097</v>
      </c>
      <c r="DU21">
        <v>393.576106806712</v>
      </c>
      <c r="DV21">
        <v>396.35054102289303</v>
      </c>
      <c r="DW21">
        <v>396.93252711592999</v>
      </c>
      <c r="DX21">
        <v>398.23149414268698</v>
      </c>
      <c r="DY21">
        <v>399.35304661931201</v>
      </c>
      <c r="DZ21">
        <v>402.32174303221899</v>
      </c>
      <c r="EA21">
        <v>405.48582455782702</v>
      </c>
      <c r="EB21">
        <v>408.22212251871701</v>
      </c>
      <c r="EC21">
        <v>403.92747451716502</v>
      </c>
      <c r="ED21">
        <v>399.07410435420502</v>
      </c>
      <c r="EE21">
        <v>371.42326845578498</v>
      </c>
      <c r="EF21">
        <v>312.72838009489197</v>
      </c>
      <c r="EG21">
        <v>310.82215260592</v>
      </c>
      <c r="EH21">
        <v>311.54280845393998</v>
      </c>
      <c r="EI21">
        <v>312.49602069347702</v>
      </c>
      <c r="EJ21">
        <v>310.14968811251998</v>
      </c>
      <c r="EK21">
        <v>309.136589628124</v>
      </c>
      <c r="EL21">
        <v>305.30566441469603</v>
      </c>
      <c r="EM21">
        <v>305.29414026356102</v>
      </c>
      <c r="EN21">
        <v>303.52362235825899</v>
      </c>
      <c r="EO21">
        <v>307.12191311026299</v>
      </c>
      <c r="EP21">
        <v>303.50099629986403</v>
      </c>
      <c r="EQ21">
        <v>304.27709416741101</v>
      </c>
      <c r="ER21">
        <v>305.11281321528901</v>
      </c>
      <c r="ES21">
        <v>298.37490205869898</v>
      </c>
      <c r="ET21">
        <v>297.85665173940799</v>
      </c>
      <c r="EU21">
        <v>309.00050301416701</v>
      </c>
      <c r="EV21">
        <v>309.55355948280499</v>
      </c>
      <c r="EW21">
        <v>306.882205972365</v>
      </c>
      <c r="EX21">
        <v>306.40806143818997</v>
      </c>
      <c r="EY21">
        <v>305.63949728889901</v>
      </c>
      <c r="EZ21">
        <v>310.542690154051</v>
      </c>
      <c r="FA21">
        <v>324.87423124561201</v>
      </c>
      <c r="FB21">
        <v>312.750753857917</v>
      </c>
      <c r="FC21">
        <v>308.344017341663</v>
      </c>
      <c r="FD21">
        <v>305.49129786146301</v>
      </c>
      <c r="FE21">
        <v>303.42397577879598</v>
      </c>
      <c r="FF21">
        <v>306.60377189989401</v>
      </c>
      <c r="FG21">
        <v>305.683035913563</v>
      </c>
      <c r="FH21">
        <v>306.73378689203702</v>
      </c>
      <c r="FI21">
        <v>307.78028930135201</v>
      </c>
      <c r="FJ21">
        <v>321.53671529253501</v>
      </c>
      <c r="FK21">
        <v>311.60201878354098</v>
      </c>
      <c r="FL21">
        <v>315.47225561915002</v>
      </c>
      <c r="FM21">
        <v>321.15088592700403</v>
      </c>
      <c r="FN21">
        <v>313.84337557814803</v>
      </c>
      <c r="FO21">
        <v>295.93996761663902</v>
      </c>
      <c r="FP21">
        <v>296.95058862668901</v>
      </c>
      <c r="FQ21">
        <v>295.421889327126</v>
      </c>
      <c r="FR21">
        <v>293.72845942261898</v>
      </c>
      <c r="FS21">
        <v>293.51981806679299</v>
      </c>
      <c r="FT21">
        <v>296.11325401029899</v>
      </c>
      <c r="FU21">
        <v>296.07134607827101</v>
      </c>
      <c r="FV21">
        <v>295.67884426375502</v>
      </c>
      <c r="FW21">
        <v>295.89329163612399</v>
      </c>
      <c r="FX21">
        <v>294.68057489784002</v>
      </c>
      <c r="FY21">
        <v>294.59900716487698</v>
      </c>
      <c r="FZ21">
        <v>294.687137716753</v>
      </c>
      <c r="GA21">
        <v>295.12627653203901</v>
      </c>
      <c r="GB21">
        <v>292.92363678542699</v>
      </c>
      <c r="GC21">
        <v>295.03685248834103</v>
      </c>
      <c r="GD21">
        <v>294.93191572219303</v>
      </c>
      <c r="GE21">
        <v>293.70354768547298</v>
      </c>
      <c r="GF21">
        <v>293.13462196718399</v>
      </c>
      <c r="GG21">
        <v>294.38245518199102</v>
      </c>
      <c r="GH21">
        <v>291.89593572388998</v>
      </c>
      <c r="GI21">
        <v>295.20862725409103</v>
      </c>
      <c r="GJ21">
        <v>292.72204945854702</v>
      </c>
    </row>
    <row r="22" spans="1:192" x14ac:dyDescent="0.25">
      <c r="A22">
        <v>0.35893523310122</v>
      </c>
      <c r="B22">
        <v>293.988184979094</v>
      </c>
      <c r="C22">
        <v>294.336418226359</v>
      </c>
      <c r="D22">
        <v>294.10278591071898</v>
      </c>
      <c r="E22">
        <v>295.07504098955502</v>
      </c>
      <c r="F22">
        <v>293.948055978176</v>
      </c>
      <c r="G22">
        <v>293.770642995949</v>
      </c>
      <c r="H22">
        <v>296.26305968228502</v>
      </c>
      <c r="I22">
        <v>293.29640316540701</v>
      </c>
      <c r="J22">
        <v>294.17650848112299</v>
      </c>
      <c r="K22">
        <v>293.066550959599</v>
      </c>
      <c r="L22">
        <v>294.453562793152</v>
      </c>
      <c r="M22">
        <v>294.968118905143</v>
      </c>
      <c r="N22">
        <v>293.37788568996598</v>
      </c>
      <c r="O22">
        <v>293.32503800948803</v>
      </c>
      <c r="P22">
        <v>321.63671252053803</v>
      </c>
      <c r="Q22">
        <v>310.31742305381499</v>
      </c>
      <c r="R22">
        <v>307.36600140053201</v>
      </c>
      <c r="S22">
        <v>306.94686060105198</v>
      </c>
      <c r="T22">
        <v>313.18970377619598</v>
      </c>
      <c r="U22">
        <v>304.40313465357298</v>
      </c>
      <c r="V22">
        <v>298.48449362477402</v>
      </c>
      <c r="W22">
        <v>302.52541056412798</v>
      </c>
      <c r="X22">
        <v>310.29765538797</v>
      </c>
      <c r="Y22">
        <v>307.75864983616998</v>
      </c>
      <c r="Z22">
        <v>304.31780703641999</v>
      </c>
      <c r="AA22">
        <v>317.55372655281002</v>
      </c>
      <c r="AB22">
        <v>307.59519053319298</v>
      </c>
      <c r="AC22">
        <v>311.36781750740403</v>
      </c>
      <c r="AD22">
        <v>311.03890356068899</v>
      </c>
      <c r="AE22">
        <v>313.01293906978498</v>
      </c>
      <c r="AF22">
        <v>311.13165172298801</v>
      </c>
      <c r="AG22">
        <v>311.16988674824597</v>
      </c>
      <c r="AH22">
        <v>314.65770718550999</v>
      </c>
      <c r="AI22">
        <v>314.87517652334901</v>
      </c>
      <c r="AJ22">
        <v>321.185046823417</v>
      </c>
      <c r="AK22">
        <v>307.152834554116</v>
      </c>
      <c r="AL22">
        <v>309.97292711510403</v>
      </c>
      <c r="AM22">
        <v>322.40542589723498</v>
      </c>
      <c r="AN22">
        <v>338.41453938140802</v>
      </c>
      <c r="AO22">
        <v>346.67658801026897</v>
      </c>
      <c r="AP22">
        <v>360.48086183888603</v>
      </c>
      <c r="AQ22">
        <v>368.244338085658</v>
      </c>
      <c r="AR22">
        <v>364.75730358294402</v>
      </c>
      <c r="AS22">
        <v>369.96660446996998</v>
      </c>
      <c r="AT22">
        <v>379.13088618231097</v>
      </c>
      <c r="AU22">
        <v>383.92622454137199</v>
      </c>
      <c r="AV22">
        <v>394.95650721868901</v>
      </c>
      <c r="AW22">
        <v>408.62676542104498</v>
      </c>
      <c r="AX22">
        <v>421.48118166655502</v>
      </c>
      <c r="AY22">
        <v>431.51622601120403</v>
      </c>
      <c r="AZ22">
        <v>436.64520157559701</v>
      </c>
      <c r="BA22">
        <v>430.91907591818699</v>
      </c>
      <c r="BB22">
        <v>425.01913012975098</v>
      </c>
      <c r="BC22">
        <v>422.92056874701802</v>
      </c>
      <c r="BD22">
        <v>414.04908448406701</v>
      </c>
      <c r="BE22">
        <v>409.98614568778601</v>
      </c>
      <c r="BF22">
        <v>406.833533900048</v>
      </c>
      <c r="BG22">
        <v>404.64867833999</v>
      </c>
      <c r="BH22">
        <v>404.99929149894098</v>
      </c>
      <c r="BI22">
        <v>408.60143085136502</v>
      </c>
      <c r="BJ22">
        <v>411.87779990799902</v>
      </c>
      <c r="BK22">
        <v>410.54098853385898</v>
      </c>
      <c r="BL22">
        <v>409.69947182569001</v>
      </c>
      <c r="BM22">
        <v>408.51346697516601</v>
      </c>
      <c r="BN22">
        <v>408.45862803940003</v>
      </c>
      <c r="BO22">
        <v>403.18675008551401</v>
      </c>
      <c r="BP22">
        <v>403.02954955552002</v>
      </c>
      <c r="BQ22">
        <v>402.65175566265299</v>
      </c>
      <c r="BR22">
        <v>398.52899442256398</v>
      </c>
      <c r="BS22">
        <v>399.04280579474499</v>
      </c>
      <c r="BT22">
        <v>399.93321220920001</v>
      </c>
      <c r="BU22">
        <v>398.89433113403499</v>
      </c>
      <c r="BV22">
        <v>398.70092732575301</v>
      </c>
      <c r="BW22">
        <v>398.777446103133</v>
      </c>
      <c r="BX22">
        <v>398.69444860575999</v>
      </c>
      <c r="BY22">
        <v>402.41770758923701</v>
      </c>
      <c r="BZ22">
        <v>401.96862313564998</v>
      </c>
      <c r="CA22">
        <v>401.79677611120701</v>
      </c>
      <c r="CB22">
        <v>402.29837373232999</v>
      </c>
      <c r="CC22">
        <v>404.99751031384602</v>
      </c>
      <c r="CD22">
        <v>405.18004044246999</v>
      </c>
      <c r="CE22">
        <v>405.87973173578098</v>
      </c>
      <c r="CF22">
        <v>406.65417517750302</v>
      </c>
      <c r="CG22">
        <v>406.15282320683701</v>
      </c>
      <c r="CH22">
        <v>407.647850627607</v>
      </c>
      <c r="CI22">
        <v>408.90889626921597</v>
      </c>
      <c r="CJ22">
        <v>411.07914110272498</v>
      </c>
      <c r="CK22">
        <v>410.76136591860802</v>
      </c>
      <c r="CL22">
        <v>415.26882458201601</v>
      </c>
      <c r="CM22">
        <v>415.50951061013598</v>
      </c>
      <c r="CN22">
        <v>412.97104031363199</v>
      </c>
      <c r="CO22">
        <v>417.49703305786699</v>
      </c>
      <c r="CP22">
        <v>419.52463214961699</v>
      </c>
      <c r="CQ22">
        <v>420.28478160785397</v>
      </c>
      <c r="CR22">
        <v>420.40687732959299</v>
      </c>
      <c r="CS22">
        <v>414.33171176762698</v>
      </c>
      <c r="CT22">
        <v>417.119271674461</v>
      </c>
      <c r="CU22">
        <v>416.160209842271</v>
      </c>
      <c r="CV22">
        <v>414.08558866673098</v>
      </c>
      <c r="CW22">
        <v>415.47815638547002</v>
      </c>
      <c r="CX22">
        <v>414.48799999254499</v>
      </c>
      <c r="CY22">
        <v>414.326587389726</v>
      </c>
      <c r="CZ22">
        <v>415.54145535289501</v>
      </c>
      <c r="DA22">
        <v>417.03293225090601</v>
      </c>
      <c r="DB22">
        <v>421.95857358612301</v>
      </c>
      <c r="DC22">
        <v>420.41440724970403</v>
      </c>
      <c r="DD22">
        <v>419.79240390399701</v>
      </c>
      <c r="DE22">
        <v>418.14862864530897</v>
      </c>
      <c r="DF22">
        <v>414.55508432725401</v>
      </c>
      <c r="DG22">
        <v>411.73222191713302</v>
      </c>
      <c r="DH22">
        <v>408.91425656210799</v>
      </c>
      <c r="DI22">
        <v>411.45164138908302</v>
      </c>
      <c r="DJ22">
        <v>404.68681673615202</v>
      </c>
      <c r="DK22">
        <v>404.70881791279197</v>
      </c>
      <c r="DL22">
        <v>403.84856978893299</v>
      </c>
      <c r="DM22">
        <v>402.92277279831501</v>
      </c>
      <c r="DN22">
        <v>403.030413593194</v>
      </c>
      <c r="DO22">
        <v>401.47809649632597</v>
      </c>
      <c r="DP22">
        <v>402.66722203254301</v>
      </c>
      <c r="DQ22">
        <v>401.96033521796102</v>
      </c>
      <c r="DR22">
        <v>403.02939009895903</v>
      </c>
      <c r="DS22">
        <v>406.87638654447699</v>
      </c>
      <c r="DT22">
        <v>403.63853054485298</v>
      </c>
      <c r="DU22">
        <v>405.25863113725899</v>
      </c>
      <c r="DV22">
        <v>408.758201632397</v>
      </c>
      <c r="DW22">
        <v>410.85443737654799</v>
      </c>
      <c r="DX22">
        <v>410.56466555926698</v>
      </c>
      <c r="DY22">
        <v>415.63638552272801</v>
      </c>
      <c r="DZ22">
        <v>416.99118699263101</v>
      </c>
      <c r="EA22">
        <v>420.78983624336502</v>
      </c>
      <c r="EB22">
        <v>424.17756420297002</v>
      </c>
      <c r="EC22">
        <v>418.13537503106102</v>
      </c>
      <c r="ED22">
        <v>411.72545929112999</v>
      </c>
      <c r="EE22">
        <v>379.46948216937199</v>
      </c>
      <c r="EF22">
        <v>313.44776687170599</v>
      </c>
      <c r="EG22">
        <v>309.08419927596901</v>
      </c>
      <c r="EH22">
        <v>312.44428183332099</v>
      </c>
      <c r="EI22">
        <v>312.132097898052</v>
      </c>
      <c r="EJ22">
        <v>308.09297373693698</v>
      </c>
      <c r="EK22">
        <v>308.21616503813402</v>
      </c>
      <c r="EL22">
        <v>306.35793811693298</v>
      </c>
      <c r="EM22">
        <v>307.40802263064899</v>
      </c>
      <c r="EN22">
        <v>304.64786896500499</v>
      </c>
      <c r="EO22">
        <v>304.68548993487502</v>
      </c>
      <c r="EP22">
        <v>305.274582771768</v>
      </c>
      <c r="EQ22">
        <v>304.87506680830398</v>
      </c>
      <c r="ER22">
        <v>304.52464262515599</v>
      </c>
      <c r="ES22">
        <v>298.75033359989101</v>
      </c>
      <c r="ET22">
        <v>298.55701959453103</v>
      </c>
      <c r="EU22">
        <v>309.83196240174499</v>
      </c>
      <c r="EV22">
        <v>311.77300667134602</v>
      </c>
      <c r="EW22">
        <v>307.49121440789997</v>
      </c>
      <c r="EX22">
        <v>306.66419109364301</v>
      </c>
      <c r="EY22">
        <v>306.197908285084</v>
      </c>
      <c r="EZ22">
        <v>309.182372149385</v>
      </c>
      <c r="FA22">
        <v>323.677748126994</v>
      </c>
      <c r="FB22">
        <v>312.77868114726903</v>
      </c>
      <c r="FC22">
        <v>306.55782941382301</v>
      </c>
      <c r="FD22">
        <v>304.49960521657403</v>
      </c>
      <c r="FE22">
        <v>304.05517503236399</v>
      </c>
      <c r="FF22">
        <v>306.55234491614698</v>
      </c>
      <c r="FG22">
        <v>306.45724334746802</v>
      </c>
      <c r="FH22">
        <v>304.89161364906101</v>
      </c>
      <c r="FI22">
        <v>307.45597250035701</v>
      </c>
      <c r="FJ22">
        <v>319.89845665320797</v>
      </c>
      <c r="FK22">
        <v>312.86818952465399</v>
      </c>
      <c r="FL22">
        <v>315.30115330933398</v>
      </c>
      <c r="FM22">
        <v>320.25926933289003</v>
      </c>
      <c r="FN22">
        <v>316.37033951603303</v>
      </c>
      <c r="FO22">
        <v>299.76415095280998</v>
      </c>
      <c r="FP22">
        <v>300.08144848787998</v>
      </c>
      <c r="FQ22">
        <v>300.36375850393603</v>
      </c>
      <c r="FR22">
        <v>298.57665107696801</v>
      </c>
      <c r="FS22">
        <v>298.48414666402601</v>
      </c>
      <c r="FT22">
        <v>300.639706838633</v>
      </c>
      <c r="FU22">
        <v>299.35633378774298</v>
      </c>
      <c r="FV22">
        <v>298.46325814381402</v>
      </c>
      <c r="FW22">
        <v>299.11930464042803</v>
      </c>
      <c r="FX22">
        <v>300.30256663864498</v>
      </c>
      <c r="FY22">
        <v>296.57974079977799</v>
      </c>
      <c r="FZ22">
        <v>299.00572805987201</v>
      </c>
      <c r="GA22">
        <v>299.08570737776199</v>
      </c>
      <c r="GB22">
        <v>297.25241476186198</v>
      </c>
      <c r="GC22">
        <v>298.59883518432201</v>
      </c>
      <c r="GD22">
        <v>300.634367259486</v>
      </c>
      <c r="GE22">
        <v>299.15747307438301</v>
      </c>
      <c r="GF22">
        <v>299.31931185804598</v>
      </c>
      <c r="GG22">
        <v>298.40901757499103</v>
      </c>
      <c r="GH22">
        <v>298.34739508241398</v>
      </c>
      <c r="GI22">
        <v>299.83452139189598</v>
      </c>
      <c r="GJ22">
        <v>298.24783441618598</v>
      </c>
    </row>
    <row r="23" spans="1:192" x14ac:dyDescent="0.25">
      <c r="A23">
        <v>0.368377094957759</v>
      </c>
      <c r="B23">
        <v>298.27051389421001</v>
      </c>
      <c r="C23">
        <v>298.71853541746998</v>
      </c>
      <c r="D23">
        <v>298.49790896522097</v>
      </c>
      <c r="E23">
        <v>299.15923780722397</v>
      </c>
      <c r="F23">
        <v>300.37074869615498</v>
      </c>
      <c r="G23">
        <v>299.21512508213101</v>
      </c>
      <c r="H23">
        <v>300.43352503440599</v>
      </c>
      <c r="I23">
        <v>301.20008623810702</v>
      </c>
      <c r="J23">
        <v>299.80625110134599</v>
      </c>
      <c r="K23">
        <v>298.79903824643702</v>
      </c>
      <c r="L23">
        <v>297.45838834288401</v>
      </c>
      <c r="M23">
        <v>299.80534054403699</v>
      </c>
      <c r="N23">
        <v>298.64651090384501</v>
      </c>
      <c r="O23">
        <v>299.03046017067601</v>
      </c>
      <c r="P23">
        <v>322.70071937161202</v>
      </c>
      <c r="Q23">
        <v>310.72023073193202</v>
      </c>
      <c r="R23">
        <v>308.674971140293</v>
      </c>
      <c r="S23">
        <v>310.60518570123298</v>
      </c>
      <c r="T23">
        <v>314.296921050229</v>
      </c>
      <c r="U23">
        <v>307.27212190953799</v>
      </c>
      <c r="V23">
        <v>300.36828416546098</v>
      </c>
      <c r="W23">
        <v>304.84992874116301</v>
      </c>
      <c r="X23">
        <v>312.02557255743801</v>
      </c>
      <c r="Y23">
        <v>308.66372756120899</v>
      </c>
      <c r="Z23">
        <v>306.85374065283298</v>
      </c>
      <c r="AA23">
        <v>319.21833481245199</v>
      </c>
      <c r="AB23">
        <v>310.21794592034399</v>
      </c>
      <c r="AC23">
        <v>312.05960259587403</v>
      </c>
      <c r="AD23">
        <v>311.85786355415797</v>
      </c>
      <c r="AE23">
        <v>314.20664662520198</v>
      </c>
      <c r="AF23">
        <v>310.17417412311102</v>
      </c>
      <c r="AG23">
        <v>312.22086569312899</v>
      </c>
      <c r="AH23">
        <v>315.53993360083598</v>
      </c>
      <c r="AI23">
        <v>316.91479840572703</v>
      </c>
      <c r="AJ23">
        <v>324.25932452304602</v>
      </c>
      <c r="AK23">
        <v>307.12313501858603</v>
      </c>
      <c r="AL23">
        <v>310.81850962764702</v>
      </c>
      <c r="AM23">
        <v>323.68510007056301</v>
      </c>
      <c r="AN23">
        <v>343.16425013433502</v>
      </c>
      <c r="AO23">
        <v>352.96178929417499</v>
      </c>
      <c r="AP23">
        <v>368.72464245350699</v>
      </c>
      <c r="AQ23">
        <v>376.88409382129498</v>
      </c>
      <c r="AR23">
        <v>370.27645573365101</v>
      </c>
      <c r="AS23">
        <v>376.46871727351601</v>
      </c>
      <c r="AT23">
        <v>386.92956151846198</v>
      </c>
      <c r="AU23">
        <v>393.21975959527299</v>
      </c>
      <c r="AV23">
        <v>409.37452048008998</v>
      </c>
      <c r="AW23">
        <v>431.35048900655801</v>
      </c>
      <c r="AX23">
        <v>450.39129438505103</v>
      </c>
      <c r="AY23">
        <v>467.412312629935</v>
      </c>
      <c r="AZ23">
        <v>474.721222000431</v>
      </c>
      <c r="BA23">
        <v>465.285644989589</v>
      </c>
      <c r="BB23">
        <v>453.86632924676798</v>
      </c>
      <c r="BC23">
        <v>449.25651569118202</v>
      </c>
      <c r="BD23">
        <v>440.38596939321502</v>
      </c>
      <c r="BE23">
        <v>435.79853406779699</v>
      </c>
      <c r="BF23">
        <v>428.64089882339198</v>
      </c>
      <c r="BG23">
        <v>425.02294824031401</v>
      </c>
      <c r="BH23">
        <v>424.94545028993099</v>
      </c>
      <c r="BI23">
        <v>430.78012958460101</v>
      </c>
      <c r="BJ23">
        <v>434.82832139275502</v>
      </c>
      <c r="BK23">
        <v>433.78561939312198</v>
      </c>
      <c r="BL23">
        <v>433.33209134431303</v>
      </c>
      <c r="BM23">
        <v>429.427158444886</v>
      </c>
      <c r="BN23">
        <v>431.96294927538298</v>
      </c>
      <c r="BO23">
        <v>430.036970634515</v>
      </c>
      <c r="BP23">
        <v>427.326283694837</v>
      </c>
      <c r="BQ23">
        <v>425.89212768278003</v>
      </c>
      <c r="BR23">
        <v>423.28356146452001</v>
      </c>
      <c r="BS23">
        <v>423.73643260234098</v>
      </c>
      <c r="BT23">
        <v>425.57148694797201</v>
      </c>
      <c r="BU23">
        <v>424.75010542836299</v>
      </c>
      <c r="BV23">
        <v>426.55215347926998</v>
      </c>
      <c r="BW23">
        <v>429.87243641843003</v>
      </c>
      <c r="BX23">
        <v>429.31347927890602</v>
      </c>
      <c r="BY23">
        <v>432.499773961627</v>
      </c>
      <c r="BZ23">
        <v>435.285137602031</v>
      </c>
      <c r="CA23">
        <v>434.62226649874702</v>
      </c>
      <c r="CB23">
        <v>435.82195148430202</v>
      </c>
      <c r="CC23">
        <v>436.13452674528401</v>
      </c>
      <c r="CD23">
        <v>435.16661787949403</v>
      </c>
      <c r="CE23">
        <v>439.25626785719101</v>
      </c>
      <c r="CF23">
        <v>436.01550550845701</v>
      </c>
      <c r="CG23">
        <v>436.45628724172298</v>
      </c>
      <c r="CH23">
        <v>438.78070823317103</v>
      </c>
      <c r="CI23">
        <v>436.01517973314998</v>
      </c>
      <c r="CJ23">
        <v>446.71187879766097</v>
      </c>
      <c r="CK23">
        <v>446.44665077451299</v>
      </c>
      <c r="CL23">
        <v>450.83587709631797</v>
      </c>
      <c r="CM23">
        <v>453.92993742844999</v>
      </c>
      <c r="CN23">
        <v>456.851200144632</v>
      </c>
      <c r="CO23">
        <v>459.47925247729302</v>
      </c>
      <c r="CP23">
        <v>463.93370205627798</v>
      </c>
      <c r="CQ23">
        <v>462.70375931268802</v>
      </c>
      <c r="CR23">
        <v>463.00744692964298</v>
      </c>
      <c r="CS23">
        <v>451.86920103543798</v>
      </c>
      <c r="CT23">
        <v>461.44355109096398</v>
      </c>
      <c r="CU23">
        <v>456.63087107558999</v>
      </c>
      <c r="CV23">
        <v>454.04076307649302</v>
      </c>
      <c r="CW23">
        <v>453.89855125573899</v>
      </c>
      <c r="CX23">
        <v>449.39488883673903</v>
      </c>
      <c r="CY23">
        <v>449.23442241678299</v>
      </c>
      <c r="CZ23">
        <v>451.69668331240899</v>
      </c>
      <c r="DA23">
        <v>450.39480286920099</v>
      </c>
      <c r="DB23">
        <v>454.58420203658801</v>
      </c>
      <c r="DC23">
        <v>455.01584979322399</v>
      </c>
      <c r="DD23">
        <v>453.33961397151103</v>
      </c>
      <c r="DE23">
        <v>451.555509704972</v>
      </c>
      <c r="DF23">
        <v>447.80248448487401</v>
      </c>
      <c r="DG23">
        <v>444.02329832490801</v>
      </c>
      <c r="DH23">
        <v>440.72280316028503</v>
      </c>
      <c r="DI23">
        <v>442.77629564578899</v>
      </c>
      <c r="DJ23">
        <v>437.39039138002602</v>
      </c>
      <c r="DK23">
        <v>436.22599412510999</v>
      </c>
      <c r="DL23">
        <v>432.55942046946501</v>
      </c>
      <c r="DM23">
        <v>433.28492989470402</v>
      </c>
      <c r="DN23">
        <v>431.804530472978</v>
      </c>
      <c r="DO23">
        <v>432.64056628301</v>
      </c>
      <c r="DP23">
        <v>432.061154507391</v>
      </c>
      <c r="DQ23">
        <v>431.846041905569</v>
      </c>
      <c r="DR23">
        <v>430.697786026465</v>
      </c>
      <c r="DS23">
        <v>436.31274958233001</v>
      </c>
      <c r="DT23">
        <v>435.37732274638898</v>
      </c>
      <c r="DU23">
        <v>437.85211587367701</v>
      </c>
      <c r="DV23">
        <v>441.28770991877502</v>
      </c>
      <c r="DW23">
        <v>443.60872123731298</v>
      </c>
      <c r="DX23">
        <v>445.81003615648501</v>
      </c>
      <c r="DY23">
        <v>450.98194025248699</v>
      </c>
      <c r="DZ23">
        <v>455.33031381188601</v>
      </c>
      <c r="EA23">
        <v>460.38853391168601</v>
      </c>
      <c r="EB23">
        <v>460.18059436394299</v>
      </c>
      <c r="EC23">
        <v>449.39241866078402</v>
      </c>
      <c r="ED23">
        <v>439.47155215559297</v>
      </c>
      <c r="EE23">
        <v>398.40161715533799</v>
      </c>
      <c r="EF23">
        <v>316.82421538689101</v>
      </c>
      <c r="EG23">
        <v>310.606570452374</v>
      </c>
      <c r="EH23">
        <v>313.48599334170399</v>
      </c>
      <c r="EI23">
        <v>312.893970091482</v>
      </c>
      <c r="EJ23">
        <v>310.06580343818899</v>
      </c>
      <c r="EK23">
        <v>308.97233557158899</v>
      </c>
      <c r="EL23">
        <v>308.49259682779802</v>
      </c>
      <c r="EM23">
        <v>309.18354922336499</v>
      </c>
      <c r="EN23">
        <v>306.32060939477799</v>
      </c>
      <c r="EO23">
        <v>303.90612486498202</v>
      </c>
      <c r="EP23">
        <v>305.86058707705502</v>
      </c>
      <c r="EQ23">
        <v>306.09364713308599</v>
      </c>
      <c r="ER23">
        <v>304.66166826865299</v>
      </c>
      <c r="ES23">
        <v>298.88983387079298</v>
      </c>
      <c r="ET23">
        <v>298.62108172404601</v>
      </c>
      <c r="EU23">
        <v>310.314761727161</v>
      </c>
      <c r="EV23">
        <v>311.106581662667</v>
      </c>
      <c r="EW23">
        <v>307.69915467172501</v>
      </c>
      <c r="EX23">
        <v>306.60325365804903</v>
      </c>
      <c r="EY23">
        <v>307.44343045775003</v>
      </c>
      <c r="EZ23">
        <v>309.77420483159301</v>
      </c>
      <c r="FA23">
        <v>321.12563435833198</v>
      </c>
      <c r="FB23">
        <v>312.482934146204</v>
      </c>
      <c r="FC23">
        <v>307.37204711992399</v>
      </c>
      <c r="FD23">
        <v>306.65618744544298</v>
      </c>
      <c r="FE23">
        <v>304.82758413722001</v>
      </c>
      <c r="FF23">
        <v>305.661528412606</v>
      </c>
      <c r="FG23">
        <v>309.04307259614302</v>
      </c>
      <c r="FH23">
        <v>305.11784835415398</v>
      </c>
      <c r="FI23">
        <v>308.88008489877501</v>
      </c>
      <c r="FJ23">
        <v>320.09244843433697</v>
      </c>
      <c r="FK23">
        <v>314.01545034172398</v>
      </c>
      <c r="FL23">
        <v>315.49627499029202</v>
      </c>
      <c r="FM23">
        <v>321.63028641706597</v>
      </c>
      <c r="FN23">
        <v>319.64310891307201</v>
      </c>
      <c r="FO23">
        <v>302.22997813344898</v>
      </c>
      <c r="FP23">
        <v>304.897698873612</v>
      </c>
      <c r="FQ23">
        <v>304.48382070773999</v>
      </c>
      <c r="FR23">
        <v>303.80118628736801</v>
      </c>
      <c r="FS23">
        <v>304.64524648475998</v>
      </c>
      <c r="FT23">
        <v>303.16141339639597</v>
      </c>
      <c r="FU23">
        <v>301.04881259255097</v>
      </c>
      <c r="FV23">
        <v>302.23190960564898</v>
      </c>
      <c r="FW23">
        <v>303.983530360141</v>
      </c>
      <c r="FX23">
        <v>302.90007345945003</v>
      </c>
      <c r="FY23">
        <v>301.98152903085497</v>
      </c>
      <c r="FZ23">
        <v>303.77341671664698</v>
      </c>
      <c r="GA23">
        <v>303.09830089542999</v>
      </c>
      <c r="GB23">
        <v>300.74232889107202</v>
      </c>
      <c r="GC23">
        <v>302.57991576334803</v>
      </c>
      <c r="GD23">
        <v>303.97028357170802</v>
      </c>
      <c r="GE23">
        <v>302.43755058272001</v>
      </c>
      <c r="GF23">
        <v>303.98481797970902</v>
      </c>
      <c r="GG23">
        <v>301.81981079557403</v>
      </c>
      <c r="GH23">
        <v>303.02072550868598</v>
      </c>
      <c r="GI23">
        <v>303.48370253651399</v>
      </c>
      <c r="GJ23">
        <v>302.48476866949602</v>
      </c>
    </row>
    <row r="24" spans="1:192" x14ac:dyDescent="0.25">
      <c r="A24">
        <v>0.377818956814298</v>
      </c>
      <c r="B24">
        <v>304.112714771659</v>
      </c>
      <c r="C24">
        <v>303.163209459884</v>
      </c>
      <c r="D24">
        <v>303.82404222894002</v>
      </c>
      <c r="E24">
        <v>303.97770529207997</v>
      </c>
      <c r="F24">
        <v>304.39086055433199</v>
      </c>
      <c r="G24">
        <v>303.04721575966602</v>
      </c>
      <c r="H24">
        <v>303.29102241246198</v>
      </c>
      <c r="I24">
        <v>304.16926905741002</v>
      </c>
      <c r="J24">
        <v>303.52825926556898</v>
      </c>
      <c r="K24">
        <v>304.02839005812001</v>
      </c>
      <c r="L24">
        <v>302.79324174661002</v>
      </c>
      <c r="M24">
        <v>302.534812427921</v>
      </c>
      <c r="N24">
        <v>304.12540196046098</v>
      </c>
      <c r="O24">
        <v>303.76550023687901</v>
      </c>
      <c r="P24">
        <v>324.74389671294603</v>
      </c>
      <c r="Q24">
        <v>312.91141315615999</v>
      </c>
      <c r="R24">
        <v>310.95228597366298</v>
      </c>
      <c r="S24">
        <v>312.76606382885399</v>
      </c>
      <c r="T24">
        <v>316.54665952134098</v>
      </c>
      <c r="U24">
        <v>309.093891391851</v>
      </c>
      <c r="V24">
        <v>303.23897156082199</v>
      </c>
      <c r="W24">
        <v>306.845131665954</v>
      </c>
      <c r="X24">
        <v>312.92805867004898</v>
      </c>
      <c r="Y24">
        <v>310.82984180861098</v>
      </c>
      <c r="Z24">
        <v>307.874086298294</v>
      </c>
      <c r="AA24">
        <v>321.95772941770798</v>
      </c>
      <c r="AB24">
        <v>311.52731770157197</v>
      </c>
      <c r="AC24">
        <v>314.81708470649102</v>
      </c>
      <c r="AD24">
        <v>314.50991746499898</v>
      </c>
      <c r="AE24">
        <v>316.13622855938098</v>
      </c>
      <c r="AF24">
        <v>312.78686299781202</v>
      </c>
      <c r="AG24">
        <v>315.25862002180901</v>
      </c>
      <c r="AH24">
        <v>316.91709328247202</v>
      </c>
      <c r="AI24">
        <v>318.92922024672498</v>
      </c>
      <c r="AJ24">
        <v>325.17725034055798</v>
      </c>
      <c r="AK24">
        <v>309.84981683334303</v>
      </c>
      <c r="AL24">
        <v>312.64352085396501</v>
      </c>
      <c r="AM24">
        <v>326.54062363926101</v>
      </c>
      <c r="AN24">
        <v>349.304203703067</v>
      </c>
      <c r="AO24">
        <v>360.01259887290502</v>
      </c>
      <c r="AP24">
        <v>379.82516588351803</v>
      </c>
      <c r="AQ24">
        <v>388.39504577966801</v>
      </c>
      <c r="AR24">
        <v>379.97743466803598</v>
      </c>
      <c r="AS24">
        <v>387.78819976329299</v>
      </c>
      <c r="AT24">
        <v>398.40424247348102</v>
      </c>
      <c r="AU24">
        <v>406.32103245780701</v>
      </c>
      <c r="AV24">
        <v>432.70537031236699</v>
      </c>
      <c r="AW24">
        <v>466.48793517163199</v>
      </c>
      <c r="AX24">
        <v>500.086811557842</v>
      </c>
      <c r="AY24">
        <v>528.63882249190499</v>
      </c>
      <c r="AZ24">
        <v>543.50784851629805</v>
      </c>
      <c r="BA24">
        <v>528.80906767974602</v>
      </c>
      <c r="BB24">
        <v>506.97208186762703</v>
      </c>
      <c r="BC24">
        <v>498.55113222000199</v>
      </c>
      <c r="BD24">
        <v>489.39672095346998</v>
      </c>
      <c r="BE24">
        <v>480.58663229684998</v>
      </c>
      <c r="BF24">
        <v>469.021800369998</v>
      </c>
      <c r="BG24">
        <v>464.878250709219</v>
      </c>
      <c r="BH24">
        <v>463.378130641344</v>
      </c>
      <c r="BI24">
        <v>471.86106446815103</v>
      </c>
      <c r="BJ24">
        <v>476.27196969669399</v>
      </c>
      <c r="BK24">
        <v>478.84895873316202</v>
      </c>
      <c r="BL24">
        <v>477.62886151370401</v>
      </c>
      <c r="BM24">
        <v>475.90341272526899</v>
      </c>
      <c r="BN24">
        <v>474.712344036307</v>
      </c>
      <c r="BO24">
        <v>475.714045708328</v>
      </c>
      <c r="BP24">
        <v>474.08658862139998</v>
      </c>
      <c r="BQ24">
        <v>475.537246818075</v>
      </c>
      <c r="BR24">
        <v>474.32283689306303</v>
      </c>
      <c r="BS24">
        <v>476.45615526310098</v>
      </c>
      <c r="BT24">
        <v>482.16043664275998</v>
      </c>
      <c r="BU24">
        <v>485.98390799444297</v>
      </c>
      <c r="BV24">
        <v>486.34096092373198</v>
      </c>
      <c r="BW24">
        <v>489.625573042837</v>
      </c>
      <c r="BX24">
        <v>493.90582768905102</v>
      </c>
      <c r="BY24">
        <v>498.65745348548398</v>
      </c>
      <c r="BZ24">
        <v>502.70272167113302</v>
      </c>
      <c r="CA24">
        <v>504.79487879259301</v>
      </c>
      <c r="CB24">
        <v>507.98911039999302</v>
      </c>
      <c r="CC24">
        <v>505.62504375073797</v>
      </c>
      <c r="CD24">
        <v>504.18306267486702</v>
      </c>
      <c r="CE24">
        <v>505.05727232115299</v>
      </c>
      <c r="CF24">
        <v>503.96111437961503</v>
      </c>
      <c r="CG24">
        <v>499.719699242947</v>
      </c>
      <c r="CH24">
        <v>502.66511561417502</v>
      </c>
      <c r="CI24">
        <v>493.99432274313199</v>
      </c>
      <c r="CJ24">
        <v>514.40219884211604</v>
      </c>
      <c r="CK24">
        <v>516.52820851986098</v>
      </c>
      <c r="CL24">
        <v>525.19533363026198</v>
      </c>
      <c r="CM24">
        <v>529.55563481337504</v>
      </c>
      <c r="CN24">
        <v>538.55041579546696</v>
      </c>
      <c r="CO24">
        <v>545.99354242894105</v>
      </c>
      <c r="CP24">
        <v>553.38485782155703</v>
      </c>
      <c r="CQ24">
        <v>547.94737002470197</v>
      </c>
      <c r="CR24">
        <v>554.70775560254106</v>
      </c>
      <c r="CS24">
        <v>530.62106153155901</v>
      </c>
      <c r="CT24">
        <v>548.10092029159398</v>
      </c>
      <c r="CU24">
        <v>539.03887692907199</v>
      </c>
      <c r="CV24">
        <v>538.52206013913599</v>
      </c>
      <c r="CW24">
        <v>532.75781156710002</v>
      </c>
      <c r="CX24">
        <v>525.27914296323399</v>
      </c>
      <c r="CY24">
        <v>521.52129373236403</v>
      </c>
      <c r="CZ24">
        <v>520.75898509201897</v>
      </c>
      <c r="DA24">
        <v>522.85352485563601</v>
      </c>
      <c r="DB24">
        <v>523.45053247178203</v>
      </c>
      <c r="DC24">
        <v>522.48075779597104</v>
      </c>
      <c r="DD24">
        <v>524.97055896981203</v>
      </c>
      <c r="DE24">
        <v>522.32628274732099</v>
      </c>
      <c r="DF24">
        <v>517.59975439811797</v>
      </c>
      <c r="DG24">
        <v>514.15225427642895</v>
      </c>
      <c r="DH24">
        <v>511.57976880986502</v>
      </c>
      <c r="DI24">
        <v>510.340976501672</v>
      </c>
      <c r="DJ24">
        <v>505.56428137402497</v>
      </c>
      <c r="DK24">
        <v>500.83716317705603</v>
      </c>
      <c r="DL24">
        <v>497.68743708745899</v>
      </c>
      <c r="DM24">
        <v>497.87561529905798</v>
      </c>
      <c r="DN24">
        <v>495.00321460416097</v>
      </c>
      <c r="DO24">
        <v>497.02851488899603</v>
      </c>
      <c r="DP24">
        <v>495.35140809509898</v>
      </c>
      <c r="DQ24">
        <v>498.21900302604303</v>
      </c>
      <c r="DR24">
        <v>497.50889349488199</v>
      </c>
      <c r="DS24">
        <v>502.127241309819</v>
      </c>
      <c r="DT24">
        <v>503.93284304339898</v>
      </c>
      <c r="DU24">
        <v>507.91456043713703</v>
      </c>
      <c r="DV24">
        <v>512.41995802560905</v>
      </c>
      <c r="DW24">
        <v>519.47103622561303</v>
      </c>
      <c r="DX24">
        <v>523.05437512552703</v>
      </c>
      <c r="DY24">
        <v>528.14432240649205</v>
      </c>
      <c r="DZ24">
        <v>535.02060491926397</v>
      </c>
      <c r="EA24">
        <v>538.42870414061599</v>
      </c>
      <c r="EB24">
        <v>534.55209495295799</v>
      </c>
      <c r="EC24">
        <v>514.108669239905</v>
      </c>
      <c r="ED24">
        <v>497.19659523424201</v>
      </c>
      <c r="EE24">
        <v>430.970803184592</v>
      </c>
      <c r="EF24">
        <v>321.07140876198798</v>
      </c>
      <c r="EG24">
        <v>314.74221964612002</v>
      </c>
      <c r="EH24">
        <v>316.59175336367298</v>
      </c>
      <c r="EI24">
        <v>315.55744354826498</v>
      </c>
      <c r="EJ24">
        <v>314.40204101942999</v>
      </c>
      <c r="EK24">
        <v>311.41034665671202</v>
      </c>
      <c r="EL24">
        <v>310.131039246944</v>
      </c>
      <c r="EM24">
        <v>310.18888796674702</v>
      </c>
      <c r="EN24">
        <v>309.20135381439201</v>
      </c>
      <c r="EO24">
        <v>306.66674303833901</v>
      </c>
      <c r="EP24">
        <v>307.39618640010099</v>
      </c>
      <c r="EQ24">
        <v>307.38001169838401</v>
      </c>
      <c r="ER24">
        <v>307.29150017820399</v>
      </c>
      <c r="ES24">
        <v>301.02573073221703</v>
      </c>
      <c r="ET24">
        <v>302.163495193801</v>
      </c>
      <c r="EU24">
        <v>312.90799460896199</v>
      </c>
      <c r="EV24">
        <v>311.33440580631998</v>
      </c>
      <c r="EW24">
        <v>309.66801111098101</v>
      </c>
      <c r="EX24">
        <v>307.64830632772299</v>
      </c>
      <c r="EY24">
        <v>309.41565896676502</v>
      </c>
      <c r="EZ24">
        <v>311.81021295760598</v>
      </c>
      <c r="FA24">
        <v>323.16875615590197</v>
      </c>
      <c r="FB24">
        <v>314.71868304815303</v>
      </c>
      <c r="FC24">
        <v>309.23266572429998</v>
      </c>
      <c r="FD24">
        <v>309.24038573126501</v>
      </c>
      <c r="FE24">
        <v>307.18530047308502</v>
      </c>
      <c r="FF24">
        <v>308.53464724888499</v>
      </c>
      <c r="FG24">
        <v>309.08426390076301</v>
      </c>
      <c r="FH24">
        <v>307.17874838461103</v>
      </c>
      <c r="FI24">
        <v>311.79986546391098</v>
      </c>
      <c r="FJ24">
        <v>320.10622403497501</v>
      </c>
      <c r="FK24">
        <v>315.74688593986002</v>
      </c>
      <c r="FL24">
        <v>319.50274342042002</v>
      </c>
      <c r="FM24">
        <v>323.95475405449503</v>
      </c>
      <c r="FN24">
        <v>321.47499601819402</v>
      </c>
      <c r="FO24">
        <v>308.57089762102697</v>
      </c>
      <c r="FP24">
        <v>309.91824084478401</v>
      </c>
      <c r="FQ24">
        <v>308.71234235297402</v>
      </c>
      <c r="FR24">
        <v>307.97304362218102</v>
      </c>
      <c r="FS24">
        <v>308.263183486738</v>
      </c>
      <c r="FT24">
        <v>308.26254839904198</v>
      </c>
      <c r="FU24">
        <v>306.33088670045203</v>
      </c>
      <c r="FV24">
        <v>308.03357328042398</v>
      </c>
      <c r="FW24">
        <v>309.17578800786703</v>
      </c>
      <c r="FX24">
        <v>307.449446484465</v>
      </c>
      <c r="FY24">
        <v>306.79079622912701</v>
      </c>
      <c r="FZ24">
        <v>308.38808751440001</v>
      </c>
      <c r="GA24">
        <v>305.98577598720402</v>
      </c>
      <c r="GB24">
        <v>306.43412208305199</v>
      </c>
      <c r="GC24">
        <v>307.11623483128398</v>
      </c>
      <c r="GD24">
        <v>307.00459550524101</v>
      </c>
      <c r="GE24">
        <v>307.82390093468001</v>
      </c>
      <c r="GF24">
        <v>307.25541666448999</v>
      </c>
      <c r="GG24">
        <v>306.424122597544</v>
      </c>
      <c r="GH24">
        <v>307.62576271289697</v>
      </c>
      <c r="GI24">
        <v>307.48379230084299</v>
      </c>
      <c r="GJ24">
        <v>307.02068306760799</v>
      </c>
    </row>
    <row r="25" spans="1:192" x14ac:dyDescent="0.25">
      <c r="A25">
        <v>0.387260818670837</v>
      </c>
      <c r="B25">
        <v>307.37132641732597</v>
      </c>
      <c r="C25">
        <v>306.74496069836499</v>
      </c>
      <c r="D25">
        <v>309.46967687653199</v>
      </c>
      <c r="E25">
        <v>308.02212169005901</v>
      </c>
      <c r="F25">
        <v>307.52182698011899</v>
      </c>
      <c r="G25">
        <v>308.72983243285699</v>
      </c>
      <c r="H25">
        <v>308.31960465200399</v>
      </c>
      <c r="I25">
        <v>308.999959920354</v>
      </c>
      <c r="J25">
        <v>307.49035366716498</v>
      </c>
      <c r="K25">
        <v>308.049650271693</v>
      </c>
      <c r="L25">
        <v>306.31253652810102</v>
      </c>
      <c r="M25">
        <v>307.28183323988702</v>
      </c>
      <c r="N25">
        <v>307.72240890018099</v>
      </c>
      <c r="O25">
        <v>309.12018132653702</v>
      </c>
      <c r="P25">
        <v>328.93311977472001</v>
      </c>
      <c r="Q25">
        <v>317.51895039090101</v>
      </c>
      <c r="R25">
        <v>315.62437688763299</v>
      </c>
      <c r="S25">
        <v>316.40364040057199</v>
      </c>
      <c r="T25">
        <v>319.47695159495498</v>
      </c>
      <c r="U25">
        <v>311.25311450388102</v>
      </c>
      <c r="V25">
        <v>308.20517755635302</v>
      </c>
      <c r="W25">
        <v>309.115633179658</v>
      </c>
      <c r="X25">
        <v>314.865158783303</v>
      </c>
      <c r="Y25">
        <v>312.04684838097398</v>
      </c>
      <c r="Z25">
        <v>310.24943288717498</v>
      </c>
      <c r="AA25">
        <v>321.543104628386</v>
      </c>
      <c r="AB25">
        <v>313.69779094597402</v>
      </c>
      <c r="AC25">
        <v>316.14784053002899</v>
      </c>
      <c r="AD25">
        <v>316.95447564346898</v>
      </c>
      <c r="AE25">
        <v>317.87348142126302</v>
      </c>
      <c r="AF25">
        <v>315.679417805377</v>
      </c>
      <c r="AG25">
        <v>317.54227284226403</v>
      </c>
      <c r="AH25">
        <v>319.10627647720901</v>
      </c>
      <c r="AI25">
        <v>321.95779694370299</v>
      </c>
      <c r="AJ25">
        <v>325.84874300037802</v>
      </c>
      <c r="AK25">
        <v>311.98423330073501</v>
      </c>
      <c r="AL25">
        <v>313.95599933986898</v>
      </c>
      <c r="AM25">
        <v>329.92291089662803</v>
      </c>
      <c r="AN25">
        <v>356.26699337753001</v>
      </c>
      <c r="AO25">
        <v>368.64990540117299</v>
      </c>
      <c r="AP25">
        <v>392.47360594687399</v>
      </c>
      <c r="AQ25">
        <v>401.068574902661</v>
      </c>
      <c r="AR25">
        <v>394.52706274664303</v>
      </c>
      <c r="AS25">
        <v>401.735348828849</v>
      </c>
      <c r="AT25">
        <v>412.77195892923299</v>
      </c>
      <c r="AU25">
        <v>425.77764107535398</v>
      </c>
      <c r="AV25">
        <v>462.23024019048501</v>
      </c>
      <c r="AW25">
        <v>513.62143528303795</v>
      </c>
      <c r="AX25">
        <v>568.75479856955496</v>
      </c>
      <c r="AY25">
        <v>615.43299405959601</v>
      </c>
      <c r="AZ25">
        <v>642.61865912757298</v>
      </c>
      <c r="BA25">
        <v>621.58044230962003</v>
      </c>
      <c r="BB25">
        <v>588.12791171604601</v>
      </c>
      <c r="BC25">
        <v>573.74669905495603</v>
      </c>
      <c r="BD25">
        <v>564.78465363430303</v>
      </c>
      <c r="BE25">
        <v>552.23951886559996</v>
      </c>
      <c r="BF25">
        <v>536.24463503829395</v>
      </c>
      <c r="BG25">
        <v>530.56741411912503</v>
      </c>
      <c r="BH25">
        <v>530.82724465492595</v>
      </c>
      <c r="BI25">
        <v>539.69189774502502</v>
      </c>
      <c r="BJ25">
        <v>545.48804789436701</v>
      </c>
      <c r="BK25">
        <v>553.98771763952504</v>
      </c>
      <c r="BL25">
        <v>554.62625280450595</v>
      </c>
      <c r="BM25">
        <v>554.44416980156802</v>
      </c>
      <c r="BN25">
        <v>554.68133551103301</v>
      </c>
      <c r="BO25">
        <v>559.96379024330599</v>
      </c>
      <c r="BP25">
        <v>563.26990092298797</v>
      </c>
      <c r="BQ25">
        <v>567.32022928565698</v>
      </c>
      <c r="BR25">
        <v>571.85570187907604</v>
      </c>
      <c r="BS25">
        <v>578.12829134776496</v>
      </c>
      <c r="BT25">
        <v>587.17431983359597</v>
      </c>
      <c r="BU25">
        <v>594.68897611438604</v>
      </c>
      <c r="BV25">
        <v>602.19327311852203</v>
      </c>
      <c r="BW25">
        <v>610.71784176922495</v>
      </c>
      <c r="BX25">
        <v>618.98836845314099</v>
      </c>
      <c r="BY25">
        <v>631.86925310380798</v>
      </c>
      <c r="BZ25">
        <v>632.27471653041903</v>
      </c>
      <c r="CA25">
        <v>638.072582813591</v>
      </c>
      <c r="CB25">
        <v>638.70948953056302</v>
      </c>
      <c r="CC25">
        <v>633.43617394513205</v>
      </c>
      <c r="CD25">
        <v>629.56984487664795</v>
      </c>
      <c r="CE25">
        <v>625.864839922432</v>
      </c>
      <c r="CF25">
        <v>623.14855521398704</v>
      </c>
      <c r="CG25">
        <v>612.25016302872405</v>
      </c>
      <c r="CH25">
        <v>615.24353357854204</v>
      </c>
      <c r="CI25">
        <v>590.59265498225</v>
      </c>
      <c r="CJ25">
        <v>634.81823458553697</v>
      </c>
      <c r="CK25">
        <v>638.773136666293</v>
      </c>
      <c r="CL25">
        <v>654.81474004630695</v>
      </c>
      <c r="CM25">
        <v>667.82471461082002</v>
      </c>
      <c r="CN25">
        <v>681.78627473301401</v>
      </c>
      <c r="CO25">
        <v>692.274943950536</v>
      </c>
      <c r="CP25">
        <v>700.06887180384297</v>
      </c>
      <c r="CQ25">
        <v>699.89736753293801</v>
      </c>
      <c r="CR25">
        <v>704.54024079900796</v>
      </c>
      <c r="CS25">
        <v>663.36334330143802</v>
      </c>
      <c r="CT25">
        <v>692.25463483327997</v>
      </c>
      <c r="CU25">
        <v>685.67472520528599</v>
      </c>
      <c r="CV25">
        <v>682.18836095834797</v>
      </c>
      <c r="CW25">
        <v>676.14138559183004</v>
      </c>
      <c r="CX25">
        <v>666.63680624932499</v>
      </c>
      <c r="CY25">
        <v>658.52041119438604</v>
      </c>
      <c r="CZ25">
        <v>656.06926500358202</v>
      </c>
      <c r="DA25">
        <v>656.13776030993597</v>
      </c>
      <c r="DB25">
        <v>656.46275869610099</v>
      </c>
      <c r="DC25">
        <v>657.709331031744</v>
      </c>
      <c r="DD25">
        <v>656.12802810598896</v>
      </c>
      <c r="DE25">
        <v>657.33031093240504</v>
      </c>
      <c r="DF25">
        <v>655.280568956921</v>
      </c>
      <c r="DG25">
        <v>650.54390190730601</v>
      </c>
      <c r="DH25">
        <v>649.90318355585998</v>
      </c>
      <c r="DI25">
        <v>646.28290481218403</v>
      </c>
      <c r="DJ25">
        <v>643.86096934104899</v>
      </c>
      <c r="DK25">
        <v>636.40192522823395</v>
      </c>
      <c r="DL25">
        <v>637.52467581073302</v>
      </c>
      <c r="DM25">
        <v>635.79109886724098</v>
      </c>
      <c r="DN25">
        <v>636.82442259915103</v>
      </c>
      <c r="DO25">
        <v>634.69100622180099</v>
      </c>
      <c r="DP25">
        <v>638.07480140452299</v>
      </c>
      <c r="DQ25">
        <v>641.39718609771603</v>
      </c>
      <c r="DR25">
        <v>647.23038065427295</v>
      </c>
      <c r="DS25">
        <v>653.11108568090197</v>
      </c>
      <c r="DT25">
        <v>659.23942004487606</v>
      </c>
      <c r="DU25">
        <v>665.46762360191201</v>
      </c>
      <c r="DV25">
        <v>670.15605063875796</v>
      </c>
      <c r="DW25">
        <v>681.38783018783897</v>
      </c>
      <c r="DX25">
        <v>685.05566467534902</v>
      </c>
      <c r="DY25">
        <v>685.12486378669405</v>
      </c>
      <c r="DZ25">
        <v>684.73701077791702</v>
      </c>
      <c r="EA25">
        <v>674.89669363400003</v>
      </c>
      <c r="EB25">
        <v>659.24287011627496</v>
      </c>
      <c r="EC25">
        <v>623.40239478078604</v>
      </c>
      <c r="ED25">
        <v>597.576806056235</v>
      </c>
      <c r="EE25">
        <v>484.47430470308899</v>
      </c>
      <c r="EF25">
        <v>328.25650202106698</v>
      </c>
      <c r="EG25">
        <v>320.907983551521</v>
      </c>
      <c r="EH25">
        <v>319.84897721347699</v>
      </c>
      <c r="EI25">
        <v>319.767253620367</v>
      </c>
      <c r="EJ25">
        <v>317.81545945776202</v>
      </c>
      <c r="EK25">
        <v>315.82245943207897</v>
      </c>
      <c r="EL25">
        <v>313.63158654390298</v>
      </c>
      <c r="EM25">
        <v>311.85401147808</v>
      </c>
      <c r="EN25">
        <v>311.84151456864799</v>
      </c>
      <c r="EO25">
        <v>311.28939411725497</v>
      </c>
      <c r="EP25">
        <v>310.36471236924399</v>
      </c>
      <c r="EQ25">
        <v>310.53592922285299</v>
      </c>
      <c r="ER25">
        <v>311.76134655294697</v>
      </c>
      <c r="ES25">
        <v>303.748662517291</v>
      </c>
      <c r="ET25">
        <v>305.38301807778703</v>
      </c>
      <c r="EU25">
        <v>315.35403831162398</v>
      </c>
      <c r="EV25">
        <v>316.736013255329</v>
      </c>
      <c r="EW25">
        <v>312.15197558033299</v>
      </c>
      <c r="EX25">
        <v>311.88015358082799</v>
      </c>
      <c r="EY25">
        <v>312.24667055851302</v>
      </c>
      <c r="EZ25">
        <v>314.11969645164902</v>
      </c>
      <c r="FA25">
        <v>323.80481529183697</v>
      </c>
      <c r="FB25">
        <v>317.49279868050797</v>
      </c>
      <c r="FC25">
        <v>311.99484356234399</v>
      </c>
      <c r="FD25">
        <v>311.17524968232101</v>
      </c>
      <c r="FE25">
        <v>309.05940317832199</v>
      </c>
      <c r="FF25">
        <v>310.56295382957398</v>
      </c>
      <c r="FG25">
        <v>310.94058721207801</v>
      </c>
      <c r="FH25">
        <v>308.206356478082</v>
      </c>
      <c r="FI25">
        <v>313.732307448759</v>
      </c>
      <c r="FJ25">
        <v>322.963071648518</v>
      </c>
      <c r="FK25">
        <v>317.53193938650099</v>
      </c>
      <c r="FL25">
        <v>321.88755719350502</v>
      </c>
      <c r="FM25">
        <v>326.17526848998102</v>
      </c>
      <c r="FN25">
        <v>324.02124273224803</v>
      </c>
      <c r="FO25">
        <v>313.25810978495798</v>
      </c>
      <c r="FP25">
        <v>312.69025545942401</v>
      </c>
      <c r="FQ25">
        <v>312.082438404058</v>
      </c>
      <c r="FR25">
        <v>312.50538473171201</v>
      </c>
      <c r="FS25">
        <v>312.87486278274099</v>
      </c>
      <c r="FT25">
        <v>313.35363152999298</v>
      </c>
      <c r="FU25">
        <v>313.13705888447799</v>
      </c>
      <c r="FV25">
        <v>311.81671188858701</v>
      </c>
      <c r="FW25">
        <v>314.29654495639198</v>
      </c>
      <c r="FX25">
        <v>313.81914956849801</v>
      </c>
      <c r="FY25">
        <v>311.62275839842999</v>
      </c>
      <c r="FZ25">
        <v>311.32673099166999</v>
      </c>
      <c r="GA25">
        <v>310.90984544861197</v>
      </c>
      <c r="GB25">
        <v>310.61126789214302</v>
      </c>
      <c r="GC25">
        <v>312.22859741039701</v>
      </c>
      <c r="GD25">
        <v>311.49245168212502</v>
      </c>
      <c r="GE25">
        <v>309.85167600773002</v>
      </c>
      <c r="GF25">
        <v>310.98340242184003</v>
      </c>
      <c r="GG25">
        <v>309.80988369611299</v>
      </c>
      <c r="GH25">
        <v>309.76614351646901</v>
      </c>
      <c r="GI25">
        <v>310.69959303024802</v>
      </c>
      <c r="GJ25">
        <v>309.924496571102</v>
      </c>
    </row>
    <row r="26" spans="1:192" x14ac:dyDescent="0.25">
      <c r="A26">
        <v>0.39670268052737601</v>
      </c>
      <c r="B26">
        <v>310.46952801391399</v>
      </c>
      <c r="C26">
        <v>312.77244425065402</v>
      </c>
      <c r="D26">
        <v>312.61621998215401</v>
      </c>
      <c r="E26">
        <v>312.262995042314</v>
      </c>
      <c r="F26">
        <v>311.06592322034697</v>
      </c>
      <c r="G26">
        <v>313.10607227789802</v>
      </c>
      <c r="H26">
        <v>313.31987996550799</v>
      </c>
      <c r="I26">
        <v>312.96802553783101</v>
      </c>
      <c r="J26">
        <v>310.89748424170602</v>
      </c>
      <c r="K26">
        <v>311.71968324692</v>
      </c>
      <c r="L26">
        <v>310.19913042520801</v>
      </c>
      <c r="M26">
        <v>311.23015850994301</v>
      </c>
      <c r="N26">
        <v>311.17222265482599</v>
      </c>
      <c r="O26">
        <v>310.869044780396</v>
      </c>
      <c r="P26">
        <v>331.97057643184502</v>
      </c>
      <c r="Q26">
        <v>321.13195669035201</v>
      </c>
      <c r="R26">
        <v>318.42482920600099</v>
      </c>
      <c r="S26">
        <v>318.53047273573998</v>
      </c>
      <c r="T26">
        <v>323.57981088938698</v>
      </c>
      <c r="U26">
        <v>314.01590643347203</v>
      </c>
      <c r="V26">
        <v>310.31567445586199</v>
      </c>
      <c r="W26">
        <v>312.26778712351</v>
      </c>
      <c r="X26">
        <v>314.94153020508901</v>
      </c>
      <c r="Y26">
        <v>315.56569159941898</v>
      </c>
      <c r="Z26">
        <v>312.77429318544603</v>
      </c>
      <c r="AA26">
        <v>322.75613409625498</v>
      </c>
      <c r="AB26">
        <v>316.50993961548602</v>
      </c>
      <c r="AC26">
        <v>318.30117001013502</v>
      </c>
      <c r="AD26">
        <v>318.99629885469301</v>
      </c>
      <c r="AE26">
        <v>318.72446452022302</v>
      </c>
      <c r="AF26">
        <v>317.43508630346798</v>
      </c>
      <c r="AG26">
        <v>318.94361079111798</v>
      </c>
      <c r="AH26">
        <v>321.60072789269799</v>
      </c>
      <c r="AI26">
        <v>324.48335162794899</v>
      </c>
      <c r="AJ26">
        <v>327.80276752015999</v>
      </c>
      <c r="AK26">
        <v>312.910081547679</v>
      </c>
      <c r="AL26">
        <v>315.65689808860498</v>
      </c>
      <c r="AM26">
        <v>333.55483967744698</v>
      </c>
      <c r="AN26">
        <v>360.98360457881699</v>
      </c>
      <c r="AO26">
        <v>372.53099541551398</v>
      </c>
      <c r="AP26">
        <v>403.79443065593102</v>
      </c>
      <c r="AQ26">
        <v>412.04358692918402</v>
      </c>
      <c r="AR26">
        <v>407.82862948616099</v>
      </c>
      <c r="AS26">
        <v>416.94210991709099</v>
      </c>
      <c r="AT26">
        <v>429.04321681902599</v>
      </c>
      <c r="AU26">
        <v>445.46838776600299</v>
      </c>
      <c r="AV26">
        <v>493.170783721578</v>
      </c>
      <c r="AW26">
        <v>563.35922920736698</v>
      </c>
      <c r="AX26">
        <v>634.823367117506</v>
      </c>
      <c r="AY26">
        <v>699.80095237923501</v>
      </c>
      <c r="AZ26">
        <v>740.03345872148896</v>
      </c>
      <c r="BA26">
        <v>716.78399073684295</v>
      </c>
      <c r="BB26">
        <v>676.31510198900799</v>
      </c>
      <c r="BC26">
        <v>667.11832671146794</v>
      </c>
      <c r="BD26">
        <v>666.14219389460698</v>
      </c>
      <c r="BE26">
        <v>652.74522449537801</v>
      </c>
      <c r="BF26">
        <v>635.86462869607101</v>
      </c>
      <c r="BG26">
        <v>630.86173541101505</v>
      </c>
      <c r="BH26">
        <v>635.132126206679</v>
      </c>
      <c r="BI26">
        <v>645.66222525167598</v>
      </c>
      <c r="BJ26">
        <v>649.70658651229201</v>
      </c>
      <c r="BK26">
        <v>661.84955185135595</v>
      </c>
      <c r="BL26">
        <v>672.79257204483702</v>
      </c>
      <c r="BM26">
        <v>676.10188374707604</v>
      </c>
      <c r="BN26">
        <v>686.08482686277898</v>
      </c>
      <c r="BO26">
        <v>698.852455198896</v>
      </c>
      <c r="BP26">
        <v>706.94240111339002</v>
      </c>
      <c r="BQ26">
        <v>719.79095701670894</v>
      </c>
      <c r="BR26">
        <v>734.08465490318804</v>
      </c>
      <c r="BS26">
        <v>745.56704799515796</v>
      </c>
      <c r="BT26">
        <v>758.92572014346194</v>
      </c>
      <c r="BU26">
        <v>773.71507528925497</v>
      </c>
      <c r="BV26">
        <v>786.35325761156901</v>
      </c>
      <c r="BW26">
        <v>798.97694186789704</v>
      </c>
      <c r="BX26">
        <v>807.73275990954403</v>
      </c>
      <c r="BY26">
        <v>824.56568393774296</v>
      </c>
      <c r="BZ26">
        <v>829.79591423260297</v>
      </c>
      <c r="CA26">
        <v>829.11299892129705</v>
      </c>
      <c r="CB26">
        <v>822.48447238088795</v>
      </c>
      <c r="CC26">
        <v>814.469555542065</v>
      </c>
      <c r="CD26">
        <v>807.01904745987395</v>
      </c>
      <c r="CE26">
        <v>790.29466536390601</v>
      </c>
      <c r="CF26">
        <v>779.63134823883297</v>
      </c>
      <c r="CG26">
        <v>770.68789710039005</v>
      </c>
      <c r="CH26">
        <v>778.14803600567598</v>
      </c>
      <c r="CI26">
        <v>721.83687407971695</v>
      </c>
      <c r="CJ26">
        <v>797.50831982565899</v>
      </c>
      <c r="CK26">
        <v>804.71273885206597</v>
      </c>
      <c r="CL26">
        <v>824.52149653732499</v>
      </c>
      <c r="CM26">
        <v>842.17717147358803</v>
      </c>
      <c r="CN26">
        <v>861.87422045059895</v>
      </c>
      <c r="CO26">
        <v>876.58258173696902</v>
      </c>
      <c r="CP26">
        <v>882.82327493053003</v>
      </c>
      <c r="CQ26">
        <v>885.31014753775696</v>
      </c>
      <c r="CR26">
        <v>892.62080070219304</v>
      </c>
      <c r="CS26">
        <v>829.81737820944204</v>
      </c>
      <c r="CT26">
        <v>881.71005764737197</v>
      </c>
      <c r="CU26">
        <v>881.13055980424701</v>
      </c>
      <c r="CV26">
        <v>879.79112624620598</v>
      </c>
      <c r="CW26">
        <v>875.68721153668798</v>
      </c>
      <c r="CX26">
        <v>871.769091754378</v>
      </c>
      <c r="CY26">
        <v>866.92123676719598</v>
      </c>
      <c r="CZ26">
        <v>866.30744570709896</v>
      </c>
      <c r="DA26">
        <v>869.56618011259798</v>
      </c>
      <c r="DB26">
        <v>870.40623289143002</v>
      </c>
      <c r="DC26">
        <v>873.25657945521095</v>
      </c>
      <c r="DD26">
        <v>874.27693026975101</v>
      </c>
      <c r="DE26">
        <v>878.53367546591596</v>
      </c>
      <c r="DF26">
        <v>877.57581709388603</v>
      </c>
      <c r="DG26">
        <v>877.25099198934902</v>
      </c>
      <c r="DH26">
        <v>881.43009756422498</v>
      </c>
      <c r="DI26">
        <v>879.81649101697894</v>
      </c>
      <c r="DJ26">
        <v>883.81533713385204</v>
      </c>
      <c r="DK26">
        <v>886.59258678670506</v>
      </c>
      <c r="DL26">
        <v>891.83025412102097</v>
      </c>
      <c r="DM26">
        <v>894.32917310337496</v>
      </c>
      <c r="DN26">
        <v>904.99683226084801</v>
      </c>
      <c r="DO26">
        <v>907.59152725726005</v>
      </c>
      <c r="DP26">
        <v>919.987268554195</v>
      </c>
      <c r="DQ26">
        <v>931.67703728819401</v>
      </c>
      <c r="DR26">
        <v>948.59643867566501</v>
      </c>
      <c r="DS26">
        <v>961.44850723914396</v>
      </c>
      <c r="DT26">
        <v>977.18495990584995</v>
      </c>
      <c r="DU26">
        <v>979.67079513978001</v>
      </c>
      <c r="DV26">
        <v>979.776951413093</v>
      </c>
      <c r="DW26">
        <v>978.41408670956605</v>
      </c>
      <c r="DX26">
        <v>966.36097388142105</v>
      </c>
      <c r="DY26">
        <v>942.88969065589401</v>
      </c>
      <c r="DZ26">
        <v>907.90906438694401</v>
      </c>
      <c r="EA26">
        <v>862.97516204665703</v>
      </c>
      <c r="EB26">
        <v>811.99265483142096</v>
      </c>
      <c r="EC26">
        <v>769.85217478683603</v>
      </c>
      <c r="ED26">
        <v>748.39454169991495</v>
      </c>
      <c r="EE26">
        <v>551.49279753252904</v>
      </c>
      <c r="EF26">
        <v>334.50923222898899</v>
      </c>
      <c r="EG26">
        <v>326.43904303651999</v>
      </c>
      <c r="EH26">
        <v>325.87896729830197</v>
      </c>
      <c r="EI26">
        <v>324.62878544821001</v>
      </c>
      <c r="EJ26">
        <v>321.736085239533</v>
      </c>
      <c r="EK26">
        <v>319.69513072649499</v>
      </c>
      <c r="EL26">
        <v>318.41712879068598</v>
      </c>
      <c r="EM26">
        <v>314.86720746378597</v>
      </c>
      <c r="EN26">
        <v>314.351789957238</v>
      </c>
      <c r="EO26">
        <v>315.93805987063399</v>
      </c>
      <c r="EP26">
        <v>313.625148686751</v>
      </c>
      <c r="EQ26">
        <v>313.54148874741497</v>
      </c>
      <c r="ER26">
        <v>313.80765182903201</v>
      </c>
      <c r="ES26">
        <v>306.25277148729299</v>
      </c>
      <c r="ET26">
        <v>308.09645695476598</v>
      </c>
      <c r="EU26">
        <v>318.673373204482</v>
      </c>
      <c r="EV26">
        <v>319.38999392288201</v>
      </c>
      <c r="EW26">
        <v>313.69353305365598</v>
      </c>
      <c r="EX26">
        <v>313.87396810331597</v>
      </c>
      <c r="EY26">
        <v>313.74255347701001</v>
      </c>
      <c r="EZ26">
        <v>317.09533755059198</v>
      </c>
      <c r="FA26">
        <v>324.419254944366</v>
      </c>
      <c r="FB26">
        <v>316.86228531080701</v>
      </c>
      <c r="FC26">
        <v>314.764522729855</v>
      </c>
      <c r="FD26">
        <v>314.61919380802198</v>
      </c>
      <c r="FE26">
        <v>309.582064906374</v>
      </c>
      <c r="FF26">
        <v>312.239118705191</v>
      </c>
      <c r="FG26">
        <v>313.61260218014201</v>
      </c>
      <c r="FH26">
        <v>309.81335409257298</v>
      </c>
      <c r="FI26">
        <v>315.51806566213401</v>
      </c>
      <c r="FJ26">
        <v>324.61798050860699</v>
      </c>
      <c r="FK26">
        <v>318.80597857828297</v>
      </c>
      <c r="FL26">
        <v>322.751026572245</v>
      </c>
      <c r="FM26">
        <v>329.81037216050402</v>
      </c>
      <c r="FN26">
        <v>325.47123626762402</v>
      </c>
      <c r="FO26">
        <v>317.861373368236</v>
      </c>
      <c r="FP26">
        <v>316.504152329026</v>
      </c>
      <c r="FQ26">
        <v>315.90429505525998</v>
      </c>
      <c r="FR26">
        <v>316.06066632915901</v>
      </c>
      <c r="FS26">
        <v>315.11259420302599</v>
      </c>
      <c r="FT26">
        <v>316.25685841289499</v>
      </c>
      <c r="FU26">
        <v>315.201664626119</v>
      </c>
      <c r="FV26">
        <v>314.911520561987</v>
      </c>
      <c r="FW26">
        <v>316.91993099147601</v>
      </c>
      <c r="FX26">
        <v>317.30812565927101</v>
      </c>
      <c r="FY26">
        <v>313.82644950012298</v>
      </c>
      <c r="FZ26">
        <v>313.23174552092399</v>
      </c>
      <c r="GA26">
        <v>315.17218393132902</v>
      </c>
      <c r="GB26">
        <v>315.06353404204702</v>
      </c>
      <c r="GC26">
        <v>315.59318552293098</v>
      </c>
      <c r="GD26">
        <v>316.43398723195202</v>
      </c>
      <c r="GE26">
        <v>314.46527164032398</v>
      </c>
      <c r="GF26">
        <v>316.19245882438997</v>
      </c>
      <c r="GG26">
        <v>314.46545548341697</v>
      </c>
      <c r="GH26">
        <v>314.92528340530799</v>
      </c>
      <c r="GI26">
        <v>314.40426070802101</v>
      </c>
      <c r="GJ26">
        <v>313.77397228144901</v>
      </c>
    </row>
    <row r="27" spans="1:192" x14ac:dyDescent="0.25">
      <c r="A27">
        <v>0.40614454238391501</v>
      </c>
      <c r="B27">
        <v>316.57136158984599</v>
      </c>
      <c r="C27">
        <v>315.51428465458201</v>
      </c>
      <c r="D27">
        <v>314.97029896819902</v>
      </c>
      <c r="E27">
        <v>315.27467374318201</v>
      </c>
      <c r="F27">
        <v>315.489559772316</v>
      </c>
      <c r="G27">
        <v>316.011092759946</v>
      </c>
      <c r="H27">
        <v>316.02637229539801</v>
      </c>
      <c r="I27">
        <v>315.39547223130802</v>
      </c>
      <c r="J27">
        <v>315.52666991645998</v>
      </c>
      <c r="K27">
        <v>315.244004562474</v>
      </c>
      <c r="L27">
        <v>313.85401048420403</v>
      </c>
      <c r="M27">
        <v>313.62711479463599</v>
      </c>
      <c r="N27">
        <v>313.99916289209898</v>
      </c>
      <c r="O27">
        <v>314.93465116945902</v>
      </c>
      <c r="P27">
        <v>333.48651819318002</v>
      </c>
      <c r="Q27">
        <v>320.854216918036</v>
      </c>
      <c r="R27">
        <v>320.24855519425398</v>
      </c>
      <c r="S27">
        <v>321.55991504681703</v>
      </c>
      <c r="T27">
        <v>326.253875854944</v>
      </c>
      <c r="U27">
        <v>316.27569717088102</v>
      </c>
      <c r="V27">
        <v>313.019955361141</v>
      </c>
      <c r="W27">
        <v>313.35644251398401</v>
      </c>
      <c r="X27">
        <v>317.28034798206102</v>
      </c>
      <c r="Y27">
        <v>317.781316735134</v>
      </c>
      <c r="Z27">
        <v>315.42920179017102</v>
      </c>
      <c r="AA27">
        <v>325.51761295821302</v>
      </c>
      <c r="AB27">
        <v>316.90527984744199</v>
      </c>
      <c r="AC27">
        <v>319.96061718751901</v>
      </c>
      <c r="AD27">
        <v>321.65111838111301</v>
      </c>
      <c r="AE27">
        <v>320.98603247922</v>
      </c>
      <c r="AF27">
        <v>318.78723064709101</v>
      </c>
      <c r="AG27">
        <v>319.40170876154201</v>
      </c>
      <c r="AH27">
        <v>323.31387161122598</v>
      </c>
      <c r="AI27">
        <v>327.01095671655298</v>
      </c>
      <c r="AJ27">
        <v>330.012567076457</v>
      </c>
      <c r="AK27">
        <v>315.87198682907001</v>
      </c>
      <c r="AL27">
        <v>318.273607894816</v>
      </c>
      <c r="AM27">
        <v>332.31821304232602</v>
      </c>
      <c r="AN27">
        <v>363.943203658762</v>
      </c>
      <c r="AO27">
        <v>375.81033772268501</v>
      </c>
      <c r="AP27">
        <v>410.062642634192</v>
      </c>
      <c r="AQ27">
        <v>424.25119147048099</v>
      </c>
      <c r="AR27">
        <v>421.54626281626503</v>
      </c>
      <c r="AS27">
        <v>432.62741015282302</v>
      </c>
      <c r="AT27">
        <v>444.374000343891</v>
      </c>
      <c r="AU27">
        <v>465.337097598355</v>
      </c>
      <c r="AV27">
        <v>525.27604222351999</v>
      </c>
      <c r="AW27">
        <v>603.62059217827402</v>
      </c>
      <c r="AX27">
        <v>678.41627625673198</v>
      </c>
      <c r="AY27">
        <v>750.86066522482997</v>
      </c>
      <c r="AZ27">
        <v>792.85333249346297</v>
      </c>
      <c r="BA27">
        <v>781.68738777220301</v>
      </c>
      <c r="BB27">
        <v>739.15051803697497</v>
      </c>
      <c r="BC27">
        <v>743.42744829607398</v>
      </c>
      <c r="BD27">
        <v>764.86754844235497</v>
      </c>
      <c r="BE27">
        <v>759.70576329375604</v>
      </c>
      <c r="BF27">
        <v>751.79147367241296</v>
      </c>
      <c r="BG27">
        <v>750.69731210577004</v>
      </c>
      <c r="BH27">
        <v>761.81664232483195</v>
      </c>
      <c r="BI27">
        <v>770.82067372251799</v>
      </c>
      <c r="BJ27">
        <v>770.53638033840195</v>
      </c>
      <c r="BK27">
        <v>783.416349100925</v>
      </c>
      <c r="BL27">
        <v>804.06001677441895</v>
      </c>
      <c r="BM27">
        <v>826.31528226519902</v>
      </c>
      <c r="BN27">
        <v>845.04348839648003</v>
      </c>
      <c r="BO27">
        <v>860.08636213143996</v>
      </c>
      <c r="BP27">
        <v>877.23762588827697</v>
      </c>
      <c r="BQ27">
        <v>896.867109655695</v>
      </c>
      <c r="BR27">
        <v>919.57788199971901</v>
      </c>
      <c r="BS27">
        <v>931.54217775211396</v>
      </c>
      <c r="BT27">
        <v>948.29040182774804</v>
      </c>
      <c r="BU27">
        <v>963.71256089557801</v>
      </c>
      <c r="BV27">
        <v>977.59466008221602</v>
      </c>
      <c r="BW27">
        <v>988.01525889192601</v>
      </c>
      <c r="BX27">
        <v>992.39303603448798</v>
      </c>
      <c r="BY27">
        <v>1006.38873533346</v>
      </c>
      <c r="BZ27">
        <v>1000.41335005198</v>
      </c>
      <c r="CA27">
        <v>994.36660105708802</v>
      </c>
      <c r="CB27">
        <v>980.19216161511395</v>
      </c>
      <c r="CC27">
        <v>966.20075963944703</v>
      </c>
      <c r="CD27">
        <v>955.89321918811197</v>
      </c>
      <c r="CE27">
        <v>934.66766654228195</v>
      </c>
      <c r="CF27">
        <v>924.24756036150802</v>
      </c>
      <c r="CG27">
        <v>925.64704110359003</v>
      </c>
      <c r="CH27">
        <v>933.37796683245699</v>
      </c>
      <c r="CI27">
        <v>844.07343618478205</v>
      </c>
      <c r="CJ27">
        <v>945.16436614230304</v>
      </c>
      <c r="CK27">
        <v>953.19182016520904</v>
      </c>
      <c r="CL27">
        <v>968.93673370239503</v>
      </c>
      <c r="CM27">
        <v>978.85018194967597</v>
      </c>
      <c r="CN27">
        <v>997.29850386253702</v>
      </c>
      <c r="CO27">
        <v>1014.46310968765</v>
      </c>
      <c r="CP27">
        <v>1013.68507518388</v>
      </c>
      <c r="CQ27">
        <v>1022.58522162306</v>
      </c>
      <c r="CR27">
        <v>1031.29652052303</v>
      </c>
      <c r="CS27">
        <v>948.77534182361705</v>
      </c>
      <c r="CT27">
        <v>1048.0891731721499</v>
      </c>
      <c r="CU27">
        <v>1051.34030843236</v>
      </c>
      <c r="CV27">
        <v>1064.28223992378</v>
      </c>
      <c r="CW27">
        <v>1078.3789666898399</v>
      </c>
      <c r="CX27">
        <v>1090.81535363387</v>
      </c>
      <c r="CY27">
        <v>1101.0175482188399</v>
      </c>
      <c r="CZ27">
        <v>1109.61862958659</v>
      </c>
      <c r="DA27">
        <v>1119.10435890281</v>
      </c>
      <c r="DB27">
        <v>1122.57602028274</v>
      </c>
      <c r="DC27">
        <v>1124.4618382655401</v>
      </c>
      <c r="DD27">
        <v>1131.8797895325299</v>
      </c>
      <c r="DE27">
        <v>1139.98228360997</v>
      </c>
      <c r="DF27">
        <v>1148.0376340960399</v>
      </c>
      <c r="DG27">
        <v>1159.57329812527</v>
      </c>
      <c r="DH27">
        <v>1170.2132325970399</v>
      </c>
      <c r="DI27">
        <v>1181.69879003241</v>
      </c>
      <c r="DJ27">
        <v>1204.78514432269</v>
      </c>
      <c r="DK27">
        <v>1222.0101049662101</v>
      </c>
      <c r="DL27">
        <v>1241.4726990356501</v>
      </c>
      <c r="DM27">
        <v>1265.3235336713899</v>
      </c>
      <c r="DN27">
        <v>1294.5507170362</v>
      </c>
      <c r="DO27">
        <v>1315.1895484915599</v>
      </c>
      <c r="DP27">
        <v>1339.8111070448299</v>
      </c>
      <c r="DQ27">
        <v>1367.3212282711199</v>
      </c>
      <c r="DR27">
        <v>1396.0739393338899</v>
      </c>
      <c r="DS27">
        <v>1410.47566141487</v>
      </c>
      <c r="DT27">
        <v>1420.7818187334699</v>
      </c>
      <c r="DU27">
        <v>1410.33700623608</v>
      </c>
      <c r="DV27">
        <v>1393.7609861302401</v>
      </c>
      <c r="DW27">
        <v>1354.7485903545901</v>
      </c>
      <c r="DX27">
        <v>1298.9868623616701</v>
      </c>
      <c r="DY27">
        <v>1223.67919966368</v>
      </c>
      <c r="DZ27">
        <v>1121.7131589589601</v>
      </c>
      <c r="EA27">
        <v>1026.00142405621</v>
      </c>
      <c r="EB27">
        <v>940.04141608835903</v>
      </c>
      <c r="EC27">
        <v>907.18894107997005</v>
      </c>
      <c r="ED27">
        <v>907.52815674804401</v>
      </c>
      <c r="EE27">
        <v>616.73200482166897</v>
      </c>
      <c r="EF27">
        <v>341.05378318669602</v>
      </c>
      <c r="EG27">
        <v>332.079616313587</v>
      </c>
      <c r="EH27">
        <v>329.08183049724897</v>
      </c>
      <c r="EI27">
        <v>328.516605916157</v>
      </c>
      <c r="EJ27">
        <v>325.06968178654802</v>
      </c>
      <c r="EK27">
        <v>321.73673452526901</v>
      </c>
      <c r="EL27">
        <v>322.46782867517402</v>
      </c>
      <c r="EM27">
        <v>318.45973235204599</v>
      </c>
      <c r="EN27">
        <v>318.05803428784498</v>
      </c>
      <c r="EO27">
        <v>318.14777816207402</v>
      </c>
      <c r="EP27">
        <v>316.49253306920298</v>
      </c>
      <c r="EQ27">
        <v>317.84475423750098</v>
      </c>
      <c r="ER27">
        <v>315.57765774694599</v>
      </c>
      <c r="ES27">
        <v>310.625468768524</v>
      </c>
      <c r="ET27">
        <v>311.47337381823701</v>
      </c>
      <c r="EU27">
        <v>322.645386491453</v>
      </c>
      <c r="EV27">
        <v>321.49829539039303</v>
      </c>
      <c r="EW27">
        <v>316.89509084996303</v>
      </c>
      <c r="EX27">
        <v>315.984338565857</v>
      </c>
      <c r="EY27">
        <v>316.006409637714</v>
      </c>
      <c r="EZ27">
        <v>318.44213962062003</v>
      </c>
      <c r="FA27">
        <v>325.447501863311</v>
      </c>
      <c r="FB27">
        <v>320.095056323542</v>
      </c>
      <c r="FC27">
        <v>317.94813322420799</v>
      </c>
      <c r="FD27">
        <v>316.79220568494901</v>
      </c>
      <c r="FE27">
        <v>312.969301638952</v>
      </c>
      <c r="FF27">
        <v>313.808004220638</v>
      </c>
      <c r="FG27">
        <v>315.26192882449197</v>
      </c>
      <c r="FH27">
        <v>312.58421215879298</v>
      </c>
      <c r="FI27">
        <v>316.87491303291802</v>
      </c>
      <c r="FJ27">
        <v>325.96856522840397</v>
      </c>
      <c r="FK27">
        <v>322.10546595247399</v>
      </c>
      <c r="FL27">
        <v>325.69332731547001</v>
      </c>
      <c r="FM27">
        <v>331.56291031244501</v>
      </c>
      <c r="FN27">
        <v>329.11407630260402</v>
      </c>
      <c r="FO27">
        <v>320.96628282153301</v>
      </c>
      <c r="FP27">
        <v>320.45485215430898</v>
      </c>
      <c r="FQ27">
        <v>318.97657721072602</v>
      </c>
      <c r="FR27">
        <v>320.644599478602</v>
      </c>
      <c r="FS27">
        <v>317.62318324409</v>
      </c>
      <c r="FT27">
        <v>318.66393146321201</v>
      </c>
      <c r="FU27">
        <v>318.92237771280298</v>
      </c>
      <c r="FV27">
        <v>317.93484276035701</v>
      </c>
      <c r="FW27">
        <v>319.21430190440702</v>
      </c>
      <c r="FX27">
        <v>319.55235696687998</v>
      </c>
      <c r="FY27">
        <v>317.49179624144199</v>
      </c>
      <c r="FZ27">
        <v>317.15161295883399</v>
      </c>
      <c r="GA27">
        <v>318.94070682943101</v>
      </c>
      <c r="GB27">
        <v>319.014534775181</v>
      </c>
      <c r="GC27">
        <v>318.49831668216098</v>
      </c>
      <c r="GD27">
        <v>319.580427212681</v>
      </c>
      <c r="GE27">
        <v>319.10626721083401</v>
      </c>
      <c r="GF27">
        <v>318.82223504238698</v>
      </c>
      <c r="GG27">
        <v>319.48798258999301</v>
      </c>
      <c r="GH27">
        <v>318.02455021384299</v>
      </c>
      <c r="GI27">
        <v>318.51229610579202</v>
      </c>
      <c r="GJ27">
        <v>318.05092017780299</v>
      </c>
    </row>
    <row r="28" spans="1:192" x14ac:dyDescent="0.25">
      <c r="A28">
        <v>0.41558640424045401</v>
      </c>
      <c r="B28">
        <v>319.43553210552199</v>
      </c>
      <c r="C28">
        <v>318.23372492877598</v>
      </c>
      <c r="D28">
        <v>319.14661730616399</v>
      </c>
      <c r="E28">
        <v>319.06866041668098</v>
      </c>
      <c r="F28">
        <v>319.34297567480201</v>
      </c>
      <c r="G28">
        <v>319.56589801494198</v>
      </c>
      <c r="H28">
        <v>317.91459113208901</v>
      </c>
      <c r="I28">
        <v>319.62775215200099</v>
      </c>
      <c r="J28">
        <v>318.93896675960099</v>
      </c>
      <c r="K28">
        <v>318.54755041587799</v>
      </c>
      <c r="L28">
        <v>318.211399596945</v>
      </c>
      <c r="M28">
        <v>318.170353676074</v>
      </c>
      <c r="N28">
        <v>317.68301208278598</v>
      </c>
      <c r="O28">
        <v>319.225712172805</v>
      </c>
      <c r="P28">
        <v>334.742527577479</v>
      </c>
      <c r="Q28">
        <v>323.32910759296601</v>
      </c>
      <c r="R28">
        <v>322.60869988990999</v>
      </c>
      <c r="S28">
        <v>323.40307964784699</v>
      </c>
      <c r="T28">
        <v>328.48663279452802</v>
      </c>
      <c r="U28">
        <v>319.97439053709201</v>
      </c>
      <c r="V28">
        <v>317.27807262889399</v>
      </c>
      <c r="W28">
        <v>317.41826890821102</v>
      </c>
      <c r="X28">
        <v>321.04756929436502</v>
      </c>
      <c r="Y28">
        <v>320.81562635361001</v>
      </c>
      <c r="Z28">
        <v>318.15414737474799</v>
      </c>
      <c r="AA28">
        <v>327.18080856623601</v>
      </c>
      <c r="AB28">
        <v>319.32959774774798</v>
      </c>
      <c r="AC28">
        <v>320.91793494121202</v>
      </c>
      <c r="AD28">
        <v>321.960218308008</v>
      </c>
      <c r="AE28">
        <v>321.95926736641599</v>
      </c>
      <c r="AF28">
        <v>320.74184207716502</v>
      </c>
      <c r="AG28">
        <v>321.46597434083498</v>
      </c>
      <c r="AH28">
        <v>325.39399037608302</v>
      </c>
      <c r="AI28">
        <v>329.24433039830001</v>
      </c>
      <c r="AJ28">
        <v>331.62387938577803</v>
      </c>
      <c r="AK28">
        <v>318.308346082301</v>
      </c>
      <c r="AL28">
        <v>320.53396725329401</v>
      </c>
      <c r="AM28">
        <v>333.78881030884997</v>
      </c>
      <c r="AN28">
        <v>366.63941147534899</v>
      </c>
      <c r="AO28">
        <v>379.13554169790802</v>
      </c>
      <c r="AP28">
        <v>416.87108705084398</v>
      </c>
      <c r="AQ28">
        <v>435.42962711825402</v>
      </c>
      <c r="AR28">
        <v>434.04883446550298</v>
      </c>
      <c r="AS28">
        <v>446.14089284796103</v>
      </c>
      <c r="AT28">
        <v>459.250058243848</v>
      </c>
      <c r="AU28">
        <v>487.07073628971602</v>
      </c>
      <c r="AV28">
        <v>555.40861502931398</v>
      </c>
      <c r="AW28">
        <v>636.41618191529903</v>
      </c>
      <c r="AX28">
        <v>706.36915119441198</v>
      </c>
      <c r="AY28">
        <v>767.90982573320696</v>
      </c>
      <c r="AZ28">
        <v>805.27814452038797</v>
      </c>
      <c r="BA28">
        <v>806.81515831792501</v>
      </c>
      <c r="BB28">
        <v>775.62117637355402</v>
      </c>
      <c r="BC28">
        <v>791.77709077072598</v>
      </c>
      <c r="BD28">
        <v>832.95415099163404</v>
      </c>
      <c r="BE28">
        <v>843.59691800340795</v>
      </c>
      <c r="BF28">
        <v>845.35459984674105</v>
      </c>
      <c r="BG28">
        <v>851.70416357578404</v>
      </c>
      <c r="BH28">
        <v>864.17598420566003</v>
      </c>
      <c r="BI28">
        <v>872.84394267486005</v>
      </c>
      <c r="BJ28">
        <v>863.68647015329498</v>
      </c>
      <c r="BK28">
        <v>876.67157089616705</v>
      </c>
      <c r="BL28">
        <v>903.55042146090102</v>
      </c>
      <c r="BM28">
        <v>939.10722062203104</v>
      </c>
      <c r="BN28">
        <v>958.44333896539399</v>
      </c>
      <c r="BO28">
        <v>967.926221500569</v>
      </c>
      <c r="BP28">
        <v>985.35892344077104</v>
      </c>
      <c r="BQ28">
        <v>1002.4728869789</v>
      </c>
      <c r="BR28">
        <v>1019.0377038681</v>
      </c>
      <c r="BS28">
        <v>1027.1120425265699</v>
      </c>
      <c r="BT28">
        <v>1037.5709989278801</v>
      </c>
      <c r="BU28">
        <v>1044.53713989266</v>
      </c>
      <c r="BV28">
        <v>1046.1368852595201</v>
      </c>
      <c r="BW28">
        <v>1052.7010523479801</v>
      </c>
      <c r="BX28">
        <v>1044.8562194011399</v>
      </c>
      <c r="BY28">
        <v>1039.6799848451401</v>
      </c>
      <c r="BZ28">
        <v>1024.8064556448101</v>
      </c>
      <c r="CA28">
        <v>1008.18160004147</v>
      </c>
      <c r="CB28">
        <v>991.77325694185595</v>
      </c>
      <c r="CC28">
        <v>975.30038333211496</v>
      </c>
      <c r="CD28">
        <v>973.16706646027899</v>
      </c>
      <c r="CE28">
        <v>970.57113750754297</v>
      </c>
      <c r="CF28">
        <v>980.87921370979097</v>
      </c>
      <c r="CG28">
        <v>994.77201182558304</v>
      </c>
      <c r="CH28">
        <v>1005.72544744088</v>
      </c>
      <c r="CI28">
        <v>903.33872956546497</v>
      </c>
      <c r="CJ28">
        <v>1007.77818328152</v>
      </c>
      <c r="CK28">
        <v>1009.1748965629901</v>
      </c>
      <c r="CL28">
        <v>1014.77090160279</v>
      </c>
      <c r="CM28">
        <v>1021.94276330138</v>
      </c>
      <c r="CN28">
        <v>1028.6153380528499</v>
      </c>
      <c r="CO28">
        <v>1032.98824862227</v>
      </c>
      <c r="CP28">
        <v>1039.1138470875201</v>
      </c>
      <c r="CQ28">
        <v>1053.0706820513501</v>
      </c>
      <c r="CR28">
        <v>1064.3835464445899</v>
      </c>
      <c r="CS28">
        <v>959.04755315249201</v>
      </c>
      <c r="CT28">
        <v>1125.55342825205</v>
      </c>
      <c r="CU28">
        <v>1141.57876833621</v>
      </c>
      <c r="CV28">
        <v>1170.2780859115601</v>
      </c>
      <c r="CW28">
        <v>1210.2817850624899</v>
      </c>
      <c r="CX28">
        <v>1245.21609857816</v>
      </c>
      <c r="CY28">
        <v>1277.3563105584001</v>
      </c>
      <c r="CZ28">
        <v>1302.3356316470099</v>
      </c>
      <c r="DA28">
        <v>1319.8514763738499</v>
      </c>
      <c r="DB28">
        <v>1319.5694269456301</v>
      </c>
      <c r="DC28">
        <v>1319.77679608325</v>
      </c>
      <c r="DD28">
        <v>1332.02624765324</v>
      </c>
      <c r="DE28">
        <v>1341.9839399863599</v>
      </c>
      <c r="DF28">
        <v>1360.95244204153</v>
      </c>
      <c r="DG28">
        <v>1388.01805941112</v>
      </c>
      <c r="DH28">
        <v>1411.2849731793699</v>
      </c>
      <c r="DI28">
        <v>1439.0727817624499</v>
      </c>
      <c r="DJ28">
        <v>1483.73195218503</v>
      </c>
      <c r="DK28">
        <v>1517.67436569545</v>
      </c>
      <c r="DL28">
        <v>1559.7708549874401</v>
      </c>
      <c r="DM28">
        <v>1598.15616863523</v>
      </c>
      <c r="DN28">
        <v>1646.30266382072</v>
      </c>
      <c r="DO28">
        <v>1686.61937000896</v>
      </c>
      <c r="DP28">
        <v>1720.19304028997</v>
      </c>
      <c r="DQ28">
        <v>1753.6839187630301</v>
      </c>
      <c r="DR28">
        <v>1778.5251996607999</v>
      </c>
      <c r="DS28">
        <v>1785.1294854241501</v>
      </c>
      <c r="DT28">
        <v>1784.2214998802599</v>
      </c>
      <c r="DU28">
        <v>1749.8193089195299</v>
      </c>
      <c r="DV28">
        <v>1696.65619343311</v>
      </c>
      <c r="DW28">
        <v>1621.6033758209001</v>
      </c>
      <c r="DX28">
        <v>1521.9793950065</v>
      </c>
      <c r="DY28">
        <v>1392.5617443865599</v>
      </c>
      <c r="DZ28">
        <v>1247.04804006623</v>
      </c>
      <c r="EA28">
        <v>1117.2966459685999</v>
      </c>
      <c r="EB28">
        <v>1008.46405068021</v>
      </c>
      <c r="EC28">
        <v>995.32806693084797</v>
      </c>
      <c r="ED28">
        <v>1024.03172752249</v>
      </c>
      <c r="EE28">
        <v>664.11646508032095</v>
      </c>
      <c r="EF28">
        <v>346.377365670713</v>
      </c>
      <c r="EG28">
        <v>334.59253826640099</v>
      </c>
      <c r="EH28">
        <v>332.88054446122197</v>
      </c>
      <c r="EI28">
        <v>329.689813486508</v>
      </c>
      <c r="EJ28">
        <v>327.70432519833503</v>
      </c>
      <c r="EK28">
        <v>325.43630245986401</v>
      </c>
      <c r="EL28">
        <v>323.74745458518203</v>
      </c>
      <c r="EM28">
        <v>320.858056284138</v>
      </c>
      <c r="EN28">
        <v>320.24113610754802</v>
      </c>
      <c r="EO28">
        <v>319.39690991837602</v>
      </c>
      <c r="EP28">
        <v>317.85706120833203</v>
      </c>
      <c r="EQ28">
        <v>319.34981289199999</v>
      </c>
      <c r="ER28">
        <v>318.45170385586903</v>
      </c>
      <c r="ES28">
        <v>313.756568171899</v>
      </c>
      <c r="ET28">
        <v>314.39368785035703</v>
      </c>
      <c r="EU28">
        <v>326.54434461383198</v>
      </c>
      <c r="EV28">
        <v>324.14637895440501</v>
      </c>
      <c r="EW28">
        <v>318.558688790742</v>
      </c>
      <c r="EX28">
        <v>318.46669948881498</v>
      </c>
      <c r="EY28">
        <v>319.22338207730797</v>
      </c>
      <c r="EZ28">
        <v>319.76660353309802</v>
      </c>
      <c r="FA28">
        <v>326.56858226761602</v>
      </c>
      <c r="FB28">
        <v>322.36373325267903</v>
      </c>
      <c r="FC28">
        <v>320.59781502761098</v>
      </c>
      <c r="FD28">
        <v>320.70822692094799</v>
      </c>
      <c r="FE28">
        <v>316.38678999842801</v>
      </c>
      <c r="FF28">
        <v>317.366310462939</v>
      </c>
      <c r="FG28">
        <v>318.490873621768</v>
      </c>
      <c r="FH28">
        <v>315.901476274174</v>
      </c>
      <c r="FI28">
        <v>318.115359001569</v>
      </c>
      <c r="FJ28">
        <v>326.976070960573</v>
      </c>
      <c r="FK28">
        <v>323.74236773094498</v>
      </c>
      <c r="FL28">
        <v>327.42510412871502</v>
      </c>
      <c r="FM28">
        <v>332.80543648992</v>
      </c>
      <c r="FN28">
        <v>331.48601892069001</v>
      </c>
      <c r="FO28">
        <v>323.39973144296403</v>
      </c>
      <c r="FP28">
        <v>323.17552839651103</v>
      </c>
      <c r="FQ28">
        <v>323.04080265653602</v>
      </c>
      <c r="FR28">
        <v>322.71029110490002</v>
      </c>
      <c r="FS28">
        <v>320.15704265542399</v>
      </c>
      <c r="FT28">
        <v>321.88868768218998</v>
      </c>
      <c r="FU28">
        <v>323.40813999189902</v>
      </c>
      <c r="FV28">
        <v>320.49153702489002</v>
      </c>
      <c r="FW28">
        <v>322.44618512172298</v>
      </c>
      <c r="FX28">
        <v>322.13448223946199</v>
      </c>
      <c r="FY28">
        <v>320.61135994699299</v>
      </c>
      <c r="FZ28">
        <v>320.92107443170602</v>
      </c>
      <c r="GA28">
        <v>322.15670220643602</v>
      </c>
      <c r="GB28">
        <v>320.86402825308801</v>
      </c>
      <c r="GC28">
        <v>320.49069062228398</v>
      </c>
      <c r="GD28">
        <v>322.24863474213601</v>
      </c>
      <c r="GE28">
        <v>322.172732728705</v>
      </c>
      <c r="GF28">
        <v>321.17105554205898</v>
      </c>
      <c r="GG28">
        <v>323.19874094900098</v>
      </c>
      <c r="GH28">
        <v>320.35063977615198</v>
      </c>
      <c r="GI28">
        <v>321.551618936068</v>
      </c>
      <c r="GJ28">
        <v>320.70283492082598</v>
      </c>
    </row>
    <row r="29" spans="1:192" x14ac:dyDescent="0.25">
      <c r="A29">
        <v>0.42502826609699301</v>
      </c>
      <c r="B29">
        <v>321.46392621249998</v>
      </c>
      <c r="C29">
        <v>320.89177864771199</v>
      </c>
      <c r="D29">
        <v>321.09804257741803</v>
      </c>
      <c r="E29">
        <v>323.37402774556602</v>
      </c>
      <c r="F29">
        <v>323.33900121475102</v>
      </c>
      <c r="G29">
        <v>322.60001616688101</v>
      </c>
      <c r="H29">
        <v>321.36369257666303</v>
      </c>
      <c r="I29">
        <v>323.71526153342199</v>
      </c>
      <c r="J29">
        <v>321.16246970976499</v>
      </c>
      <c r="K29">
        <v>320.64136990845202</v>
      </c>
      <c r="L29">
        <v>321.28732863475102</v>
      </c>
      <c r="M29">
        <v>321.33230155515702</v>
      </c>
      <c r="N29">
        <v>319.507849692413</v>
      </c>
      <c r="O29">
        <v>322.12670945993301</v>
      </c>
      <c r="P29">
        <v>336.32130357807898</v>
      </c>
      <c r="Q29">
        <v>326.38822840330698</v>
      </c>
      <c r="R29">
        <v>324.84443914313698</v>
      </c>
      <c r="S29">
        <v>325.724167182401</v>
      </c>
      <c r="T29">
        <v>334.13637214261701</v>
      </c>
      <c r="U29">
        <v>322.47631173381001</v>
      </c>
      <c r="V29">
        <v>320.67277408316602</v>
      </c>
      <c r="W29">
        <v>318.86881375254001</v>
      </c>
      <c r="X29">
        <v>323.36083684118199</v>
      </c>
      <c r="Y29">
        <v>322.74403568947702</v>
      </c>
      <c r="Z29">
        <v>320.955780390977</v>
      </c>
      <c r="AA29">
        <v>327.49393128785601</v>
      </c>
      <c r="AB29">
        <v>321.920339023297</v>
      </c>
      <c r="AC29">
        <v>323.85903376785899</v>
      </c>
      <c r="AD29">
        <v>323.49643768075703</v>
      </c>
      <c r="AE29">
        <v>323.33504473048703</v>
      </c>
      <c r="AF29">
        <v>323.63083290262699</v>
      </c>
      <c r="AG29">
        <v>324.84271641691998</v>
      </c>
      <c r="AH29">
        <v>328.303435105196</v>
      </c>
      <c r="AI29">
        <v>330.542546365205</v>
      </c>
      <c r="AJ29">
        <v>333.74930191478001</v>
      </c>
      <c r="AK29">
        <v>319.277347801735</v>
      </c>
      <c r="AL29">
        <v>321.926145826457</v>
      </c>
      <c r="AM29">
        <v>336.77683775848902</v>
      </c>
      <c r="AN29">
        <v>370.15949308535198</v>
      </c>
      <c r="AO29">
        <v>382.63763661480101</v>
      </c>
      <c r="AP29">
        <v>421.60420131445301</v>
      </c>
      <c r="AQ29">
        <v>438.48852209821302</v>
      </c>
      <c r="AR29">
        <v>438.16675800045101</v>
      </c>
      <c r="AS29">
        <v>452.526376859111</v>
      </c>
      <c r="AT29">
        <v>467.11317254995203</v>
      </c>
      <c r="AU29">
        <v>502.01025448499098</v>
      </c>
      <c r="AV29">
        <v>575.96319792374197</v>
      </c>
      <c r="AW29">
        <v>660.99179514141895</v>
      </c>
      <c r="AX29">
        <v>728.98273584401704</v>
      </c>
      <c r="AY29">
        <v>783.37731992505098</v>
      </c>
      <c r="AZ29">
        <v>810.92737114234603</v>
      </c>
      <c r="BA29">
        <v>821.64123587034101</v>
      </c>
      <c r="BB29">
        <v>792.54088424358395</v>
      </c>
      <c r="BC29">
        <v>815.46050766359895</v>
      </c>
      <c r="BD29">
        <v>857.95935270495102</v>
      </c>
      <c r="BE29">
        <v>864.80357102543405</v>
      </c>
      <c r="BF29">
        <v>865.73717634140996</v>
      </c>
      <c r="BG29">
        <v>869.67864547437603</v>
      </c>
      <c r="BH29">
        <v>883.39320395065704</v>
      </c>
      <c r="BI29">
        <v>889.849606345707</v>
      </c>
      <c r="BJ29">
        <v>883.33913802182406</v>
      </c>
      <c r="BK29">
        <v>891.11683772054903</v>
      </c>
      <c r="BL29">
        <v>915.38570091149495</v>
      </c>
      <c r="BM29">
        <v>945.49856151663698</v>
      </c>
      <c r="BN29">
        <v>958.65093811910003</v>
      </c>
      <c r="BO29">
        <v>958.31600277458301</v>
      </c>
      <c r="BP29">
        <v>964.26499258869796</v>
      </c>
      <c r="BQ29">
        <v>967.55147745347494</v>
      </c>
      <c r="BR29">
        <v>967.96778378400904</v>
      </c>
      <c r="BS29">
        <v>965.135432642301</v>
      </c>
      <c r="BT29">
        <v>964.90265455118004</v>
      </c>
      <c r="BU29">
        <v>960.635745996266</v>
      </c>
      <c r="BV29">
        <v>955.61084306284204</v>
      </c>
      <c r="BW29">
        <v>951.16886913681003</v>
      </c>
      <c r="BX29">
        <v>939.53016029500304</v>
      </c>
      <c r="BY29">
        <v>924.83302133522398</v>
      </c>
      <c r="BZ29">
        <v>916.02839555175603</v>
      </c>
      <c r="CA29">
        <v>908.22967518813095</v>
      </c>
      <c r="CB29">
        <v>902.295846992664</v>
      </c>
      <c r="CC29">
        <v>899.39345443715104</v>
      </c>
      <c r="CD29">
        <v>910.99588461879796</v>
      </c>
      <c r="CE29">
        <v>924.884516140046</v>
      </c>
      <c r="CF29">
        <v>945.63165499987201</v>
      </c>
      <c r="CG29">
        <v>961.43892560102199</v>
      </c>
      <c r="CH29">
        <v>971.961916177896</v>
      </c>
      <c r="CI29">
        <v>887.78464324030301</v>
      </c>
      <c r="CJ29">
        <v>978.49203515823797</v>
      </c>
      <c r="CK29">
        <v>983.69672828444402</v>
      </c>
      <c r="CL29">
        <v>990.70607343347604</v>
      </c>
      <c r="CM29">
        <v>1010.55124240092</v>
      </c>
      <c r="CN29">
        <v>1019.76320259798</v>
      </c>
      <c r="CO29">
        <v>1026.94552542007</v>
      </c>
      <c r="CP29">
        <v>1046.5504059006701</v>
      </c>
      <c r="CQ29">
        <v>1070.0987778075801</v>
      </c>
      <c r="CR29">
        <v>1090.8234324380001</v>
      </c>
      <c r="CS29">
        <v>933.31023115350104</v>
      </c>
      <c r="CT29">
        <v>1171.89782478763</v>
      </c>
      <c r="CU29">
        <v>1196.42488691822</v>
      </c>
      <c r="CV29">
        <v>1224.97649337035</v>
      </c>
      <c r="CW29">
        <v>1267.0422218834599</v>
      </c>
      <c r="CX29">
        <v>1310.8579470075399</v>
      </c>
      <c r="CY29">
        <v>1342.8746096279599</v>
      </c>
      <c r="CZ29">
        <v>1367.13145338098</v>
      </c>
      <c r="DA29">
        <v>1380.1302488695701</v>
      </c>
      <c r="DB29">
        <v>1376.8090285406399</v>
      </c>
      <c r="DC29">
        <v>1373.6701456030901</v>
      </c>
      <c r="DD29">
        <v>1389.64674249991</v>
      </c>
      <c r="DE29">
        <v>1407.4365166365901</v>
      </c>
      <c r="DF29">
        <v>1432.6368714333601</v>
      </c>
      <c r="DG29">
        <v>1464.87390954702</v>
      </c>
      <c r="DH29">
        <v>1500.9740432946001</v>
      </c>
      <c r="DI29">
        <v>1526.6550343748399</v>
      </c>
      <c r="DJ29">
        <v>1584.7876141013101</v>
      </c>
      <c r="DK29">
        <v>1624.1508491229799</v>
      </c>
      <c r="DL29">
        <v>1667.4239800366099</v>
      </c>
      <c r="DM29">
        <v>1707.7342153081099</v>
      </c>
      <c r="DN29">
        <v>1751.7773521352301</v>
      </c>
      <c r="DO29">
        <v>1786.22423352951</v>
      </c>
      <c r="DP29">
        <v>1813.2870652572301</v>
      </c>
      <c r="DQ29">
        <v>1831.37527148813</v>
      </c>
      <c r="DR29">
        <v>1848.4122531436501</v>
      </c>
      <c r="DS29">
        <v>1838.5486069173201</v>
      </c>
      <c r="DT29">
        <v>1833.04494672397</v>
      </c>
      <c r="DU29">
        <v>1791.14176558144</v>
      </c>
      <c r="DV29">
        <v>1732.47231168646</v>
      </c>
      <c r="DW29">
        <v>1659.65447896363</v>
      </c>
      <c r="DX29">
        <v>1567.7682740334801</v>
      </c>
      <c r="DY29">
        <v>1446.83790347541</v>
      </c>
      <c r="DZ29">
        <v>1314.26813355537</v>
      </c>
      <c r="EA29">
        <v>1179.9973369581501</v>
      </c>
      <c r="EB29">
        <v>1060.11708436341</v>
      </c>
      <c r="EC29">
        <v>1054.4392014570401</v>
      </c>
      <c r="ED29">
        <v>1073.2789881830199</v>
      </c>
      <c r="EE29">
        <v>682.49957477816099</v>
      </c>
      <c r="EF29">
        <v>348.491128938842</v>
      </c>
      <c r="EG29">
        <v>336.79668592975401</v>
      </c>
      <c r="EH29">
        <v>335.86245625169698</v>
      </c>
      <c r="EI29">
        <v>331.87505598388901</v>
      </c>
      <c r="EJ29">
        <v>328.99747122467397</v>
      </c>
      <c r="EK29">
        <v>327.80527293772099</v>
      </c>
      <c r="EL29">
        <v>326.20075724646603</v>
      </c>
      <c r="EM29">
        <v>323.50344230230201</v>
      </c>
      <c r="EN29">
        <v>323.33780095222602</v>
      </c>
      <c r="EO29">
        <v>322.076615691683</v>
      </c>
      <c r="EP29">
        <v>320.87197738820799</v>
      </c>
      <c r="EQ29">
        <v>321.08638778729801</v>
      </c>
      <c r="ER29">
        <v>320.61441262706001</v>
      </c>
      <c r="ES29">
        <v>314.20180397577701</v>
      </c>
      <c r="ET29">
        <v>317.64158961127498</v>
      </c>
      <c r="EU29">
        <v>329.01303337345001</v>
      </c>
      <c r="EV29">
        <v>327.04914125504899</v>
      </c>
      <c r="EW29">
        <v>321.50056453411997</v>
      </c>
      <c r="EX29">
        <v>321.552964538217</v>
      </c>
      <c r="EY29">
        <v>321.36545788813697</v>
      </c>
      <c r="EZ29">
        <v>323.49769168045498</v>
      </c>
      <c r="FA29">
        <v>328.66413510194701</v>
      </c>
      <c r="FB29">
        <v>323.937041489389</v>
      </c>
      <c r="FC29">
        <v>323.34880873380001</v>
      </c>
      <c r="FD29">
        <v>325.59662369045799</v>
      </c>
      <c r="FE29">
        <v>318.622250600607</v>
      </c>
      <c r="FF29">
        <v>320.19716892572097</v>
      </c>
      <c r="FG29">
        <v>319.68013004850701</v>
      </c>
      <c r="FH29">
        <v>317.24135175398499</v>
      </c>
      <c r="FI29">
        <v>320.81067731663302</v>
      </c>
      <c r="FJ29">
        <v>327.99775834545397</v>
      </c>
      <c r="FK29">
        <v>325.07233267282101</v>
      </c>
      <c r="FL29">
        <v>328.34324102589301</v>
      </c>
      <c r="FM29">
        <v>333.79074937371797</v>
      </c>
      <c r="FN29">
        <v>333.06866547065499</v>
      </c>
      <c r="FO29">
        <v>325.24589650479101</v>
      </c>
      <c r="FP29">
        <v>327.28471274479699</v>
      </c>
      <c r="FQ29">
        <v>326.60600948945398</v>
      </c>
      <c r="FR29">
        <v>325.43874849635699</v>
      </c>
      <c r="FS29">
        <v>324.26352792251902</v>
      </c>
      <c r="FT29">
        <v>324.43753411042599</v>
      </c>
      <c r="FU29">
        <v>325.56351213660997</v>
      </c>
      <c r="FV29">
        <v>325.58473501640998</v>
      </c>
      <c r="FW29">
        <v>325.31779300001801</v>
      </c>
      <c r="FX29">
        <v>324.94139977142902</v>
      </c>
      <c r="FY29">
        <v>322.839742712396</v>
      </c>
      <c r="FZ29">
        <v>322.96851409651902</v>
      </c>
      <c r="GA29">
        <v>325.33895454069199</v>
      </c>
      <c r="GB29">
        <v>323.86137830049501</v>
      </c>
      <c r="GC29">
        <v>323.72248674543198</v>
      </c>
      <c r="GD29">
        <v>325.00568592775301</v>
      </c>
      <c r="GE29">
        <v>325.39472204065498</v>
      </c>
      <c r="GF29">
        <v>322.53753248753901</v>
      </c>
      <c r="GG29">
        <v>324.45292568294502</v>
      </c>
      <c r="GH29">
        <v>323.76398104360499</v>
      </c>
      <c r="GI29">
        <v>325.438966333726</v>
      </c>
      <c r="GJ29">
        <v>323.97849873263198</v>
      </c>
    </row>
    <row r="30" spans="1:192" x14ac:dyDescent="0.25">
      <c r="A30">
        <v>0.43447012795353201</v>
      </c>
      <c r="B30">
        <v>323.71523228862702</v>
      </c>
      <c r="C30">
        <v>326.22759872508499</v>
      </c>
      <c r="D30">
        <v>323.62878002819002</v>
      </c>
      <c r="E30">
        <v>326.51802708825602</v>
      </c>
      <c r="F30">
        <v>325.057460102471</v>
      </c>
      <c r="G30">
        <v>325.23590602579299</v>
      </c>
      <c r="H30">
        <v>324.51214351843799</v>
      </c>
      <c r="I30">
        <v>325.51717110269698</v>
      </c>
      <c r="J30">
        <v>323.45002891897002</v>
      </c>
      <c r="K30">
        <v>322.755151378459</v>
      </c>
      <c r="L30">
        <v>324.73073509812201</v>
      </c>
      <c r="M30">
        <v>323.94763843562203</v>
      </c>
      <c r="N30">
        <v>323.131354612422</v>
      </c>
      <c r="O30">
        <v>324.17883104677901</v>
      </c>
      <c r="P30">
        <v>336.47642284808302</v>
      </c>
      <c r="Q30">
        <v>328.93278225626602</v>
      </c>
      <c r="R30">
        <v>327.853509016457</v>
      </c>
      <c r="S30">
        <v>329.98123897888399</v>
      </c>
      <c r="T30">
        <v>336.97412274324603</v>
      </c>
      <c r="U30">
        <v>327.80267124060401</v>
      </c>
      <c r="V30">
        <v>323.55121848790202</v>
      </c>
      <c r="W30">
        <v>319.681615124404</v>
      </c>
      <c r="X30">
        <v>323.51502328889899</v>
      </c>
      <c r="Y30">
        <v>324.207467886872</v>
      </c>
      <c r="Z30">
        <v>323.36067687515902</v>
      </c>
      <c r="AA30">
        <v>327.826546741046</v>
      </c>
      <c r="AB30">
        <v>325.24813985540402</v>
      </c>
      <c r="AC30">
        <v>326.51048197379799</v>
      </c>
      <c r="AD30">
        <v>326.80112725804997</v>
      </c>
      <c r="AE30">
        <v>326.29839062975498</v>
      </c>
      <c r="AF30">
        <v>324.497227071993</v>
      </c>
      <c r="AG30">
        <v>327.51256752814101</v>
      </c>
      <c r="AH30">
        <v>328.44987590172502</v>
      </c>
      <c r="AI30">
        <v>331.30582771616798</v>
      </c>
      <c r="AJ30">
        <v>334.77172447573901</v>
      </c>
      <c r="AK30">
        <v>320.63855953704399</v>
      </c>
      <c r="AL30">
        <v>323.78433996091701</v>
      </c>
      <c r="AM30">
        <v>337.323565949363</v>
      </c>
      <c r="AN30">
        <v>370.34382818545402</v>
      </c>
      <c r="AO30">
        <v>379.74658880176202</v>
      </c>
      <c r="AP30">
        <v>418.0797842348</v>
      </c>
      <c r="AQ30">
        <v>432.91473529100898</v>
      </c>
      <c r="AR30">
        <v>432.09808784763101</v>
      </c>
      <c r="AS30">
        <v>449.02176480389198</v>
      </c>
      <c r="AT30">
        <v>461.98784264429599</v>
      </c>
      <c r="AU30">
        <v>500.83101360997</v>
      </c>
      <c r="AV30">
        <v>574.47145185734405</v>
      </c>
      <c r="AW30">
        <v>653.99923257591695</v>
      </c>
      <c r="AX30">
        <v>717.92066713178599</v>
      </c>
      <c r="AY30">
        <v>763.972102255761</v>
      </c>
      <c r="AZ30">
        <v>785.56905062427597</v>
      </c>
      <c r="BA30">
        <v>793.23553053817602</v>
      </c>
      <c r="BB30">
        <v>771.18136002444703</v>
      </c>
      <c r="BC30">
        <v>788.35911969240101</v>
      </c>
      <c r="BD30">
        <v>816.81188276541297</v>
      </c>
      <c r="BE30">
        <v>811.07694010579098</v>
      </c>
      <c r="BF30">
        <v>802.27840873749199</v>
      </c>
      <c r="BG30">
        <v>797.626939081606</v>
      </c>
      <c r="BH30">
        <v>808.62706398458295</v>
      </c>
      <c r="BI30">
        <v>813.34995400252706</v>
      </c>
      <c r="BJ30">
        <v>811.45188515170298</v>
      </c>
      <c r="BK30">
        <v>819.758072594993</v>
      </c>
      <c r="BL30">
        <v>835.19304361180696</v>
      </c>
      <c r="BM30">
        <v>846.84774751386703</v>
      </c>
      <c r="BN30">
        <v>851.457439554139</v>
      </c>
      <c r="BO30">
        <v>843.53823030801198</v>
      </c>
      <c r="BP30">
        <v>837.81857820246796</v>
      </c>
      <c r="BQ30">
        <v>829.10279036798897</v>
      </c>
      <c r="BR30">
        <v>821.78058554967299</v>
      </c>
      <c r="BS30">
        <v>813.74838677180605</v>
      </c>
      <c r="BT30">
        <v>809.827274882393</v>
      </c>
      <c r="BU30">
        <v>795.494941200276</v>
      </c>
      <c r="BV30">
        <v>794.55560095372698</v>
      </c>
      <c r="BW30">
        <v>787.93706764472597</v>
      </c>
      <c r="BX30">
        <v>779.74076976528204</v>
      </c>
      <c r="BY30">
        <v>771.57566210294306</v>
      </c>
      <c r="BZ30">
        <v>770.50683675083701</v>
      </c>
      <c r="CA30">
        <v>770.54547917500895</v>
      </c>
      <c r="CB30">
        <v>768.75296850135305</v>
      </c>
      <c r="CC30">
        <v>781.36086906906201</v>
      </c>
      <c r="CD30">
        <v>801.48216824428403</v>
      </c>
      <c r="CE30">
        <v>823.35825068951794</v>
      </c>
      <c r="CF30">
        <v>835.49712673859904</v>
      </c>
      <c r="CG30">
        <v>849.46483004377001</v>
      </c>
      <c r="CH30">
        <v>861.82354655201505</v>
      </c>
      <c r="CI30">
        <v>812.73630879444795</v>
      </c>
      <c r="CJ30">
        <v>896.67995335125397</v>
      </c>
      <c r="CK30">
        <v>920.06333612789604</v>
      </c>
      <c r="CL30">
        <v>938.14731666590797</v>
      </c>
      <c r="CM30">
        <v>960.39109089821295</v>
      </c>
      <c r="CN30">
        <v>977.68237164442803</v>
      </c>
      <c r="CO30">
        <v>991.78834673062397</v>
      </c>
      <c r="CP30">
        <v>1019.66598380797</v>
      </c>
      <c r="CQ30">
        <v>1053.73068465337</v>
      </c>
      <c r="CR30">
        <v>1082.7299461903101</v>
      </c>
      <c r="CS30">
        <v>910.98583401114695</v>
      </c>
      <c r="CT30">
        <v>1166.5630307419301</v>
      </c>
      <c r="CU30">
        <v>1199.9258500851899</v>
      </c>
      <c r="CV30">
        <v>1219.42203132793</v>
      </c>
      <c r="CW30">
        <v>1246.9949754287099</v>
      </c>
      <c r="CX30">
        <v>1269.0580694375301</v>
      </c>
      <c r="CY30">
        <v>1279.8606583184601</v>
      </c>
      <c r="CZ30">
        <v>1284.2264599042101</v>
      </c>
      <c r="DA30">
        <v>1291.3714762222701</v>
      </c>
      <c r="DB30">
        <v>1282.44596134988</v>
      </c>
      <c r="DC30">
        <v>1277.46848920714</v>
      </c>
      <c r="DD30">
        <v>1292.0759308767099</v>
      </c>
      <c r="DE30">
        <v>1312.3352349429699</v>
      </c>
      <c r="DF30">
        <v>1341.27184488021</v>
      </c>
      <c r="DG30">
        <v>1372.63283980098</v>
      </c>
      <c r="DH30">
        <v>1404.85715897504</v>
      </c>
      <c r="DI30">
        <v>1426.7963590698</v>
      </c>
      <c r="DJ30">
        <v>1477.1465768590399</v>
      </c>
      <c r="DK30">
        <v>1507.39934401498</v>
      </c>
      <c r="DL30">
        <v>1535.7577557534701</v>
      </c>
      <c r="DM30">
        <v>1557.9345554075501</v>
      </c>
      <c r="DN30">
        <v>1582.73092118254</v>
      </c>
      <c r="DO30">
        <v>1601.4816745816399</v>
      </c>
      <c r="DP30">
        <v>1609.68571348253</v>
      </c>
      <c r="DQ30">
        <v>1616.69490107251</v>
      </c>
      <c r="DR30">
        <v>1623.82028043062</v>
      </c>
      <c r="DS30">
        <v>1609.6751922196399</v>
      </c>
      <c r="DT30">
        <v>1606.21941611749</v>
      </c>
      <c r="DU30">
        <v>1587.2666098514201</v>
      </c>
      <c r="DV30">
        <v>1551.5397087336</v>
      </c>
      <c r="DW30">
        <v>1505.92756135575</v>
      </c>
      <c r="DX30">
        <v>1451.40381273552</v>
      </c>
      <c r="DY30">
        <v>1362.4172928482001</v>
      </c>
      <c r="DZ30">
        <v>1258.65155274376</v>
      </c>
      <c r="EA30">
        <v>1132.39488852672</v>
      </c>
      <c r="EB30">
        <v>1027.54049904516</v>
      </c>
      <c r="EC30">
        <v>1016.76578954749</v>
      </c>
      <c r="ED30">
        <v>1013.97277270678</v>
      </c>
      <c r="EE30">
        <v>649.61376918271503</v>
      </c>
      <c r="EF30">
        <v>348.950488737358</v>
      </c>
      <c r="EG30">
        <v>338.737853479845</v>
      </c>
      <c r="EH30">
        <v>336.31762601784999</v>
      </c>
      <c r="EI30">
        <v>334.22121588001397</v>
      </c>
      <c r="EJ30">
        <v>332.40548777281901</v>
      </c>
      <c r="EK30">
        <v>328.03228208078298</v>
      </c>
      <c r="EL30">
        <v>326.99137606965201</v>
      </c>
      <c r="EM30">
        <v>326.68839008095102</v>
      </c>
      <c r="EN30">
        <v>324.93601067936999</v>
      </c>
      <c r="EO30">
        <v>324.511309862568</v>
      </c>
      <c r="EP30">
        <v>322.848146040237</v>
      </c>
      <c r="EQ30">
        <v>323.07989028382701</v>
      </c>
      <c r="ER30">
        <v>322.02088370126597</v>
      </c>
      <c r="ES30">
        <v>316.15237047352502</v>
      </c>
      <c r="ET30">
        <v>319.28193112789597</v>
      </c>
      <c r="EU30">
        <v>333.23196686469902</v>
      </c>
      <c r="EV30">
        <v>328.90651186916102</v>
      </c>
      <c r="EW30">
        <v>325.31405818392898</v>
      </c>
      <c r="EX30">
        <v>322.87376137590797</v>
      </c>
      <c r="EY30">
        <v>322.147511948719</v>
      </c>
      <c r="EZ30">
        <v>325.40043246431202</v>
      </c>
      <c r="FA30">
        <v>330.37559241591401</v>
      </c>
      <c r="FB30">
        <v>324.761579180176</v>
      </c>
      <c r="FC30">
        <v>326.12543395040899</v>
      </c>
      <c r="FD30">
        <v>328.35683478315798</v>
      </c>
      <c r="FE30">
        <v>320.448669486151</v>
      </c>
      <c r="FF30">
        <v>322.32116399582497</v>
      </c>
      <c r="FG30">
        <v>322.16975737547199</v>
      </c>
      <c r="FH30">
        <v>320.07634873101898</v>
      </c>
      <c r="FI30">
        <v>322.29326523756498</v>
      </c>
      <c r="FJ30">
        <v>329.23697558508297</v>
      </c>
      <c r="FK30">
        <v>328.69601353992601</v>
      </c>
      <c r="FL30">
        <v>330.64912836363499</v>
      </c>
      <c r="FM30">
        <v>336.16502717837199</v>
      </c>
      <c r="FN30">
        <v>335.26308491662297</v>
      </c>
      <c r="FO30">
        <v>328.63497943165402</v>
      </c>
      <c r="FP30">
        <v>330.70570190780802</v>
      </c>
      <c r="FQ30">
        <v>328.67748074850499</v>
      </c>
      <c r="FR30">
        <v>327.53583545069802</v>
      </c>
      <c r="FS30">
        <v>327.36889428450002</v>
      </c>
      <c r="FT30">
        <v>326.46219669383601</v>
      </c>
      <c r="FU30">
        <v>326.88282158046098</v>
      </c>
      <c r="FV30">
        <v>326.544970290847</v>
      </c>
      <c r="FW30">
        <v>326.70617237248098</v>
      </c>
      <c r="FX30">
        <v>327.44711749508002</v>
      </c>
      <c r="FY30">
        <v>326.80043905483399</v>
      </c>
      <c r="FZ30">
        <v>326.902735439298</v>
      </c>
      <c r="GA30">
        <v>327.45630668080099</v>
      </c>
      <c r="GB30">
        <v>326.99244183886901</v>
      </c>
      <c r="GC30">
        <v>327.21358413909701</v>
      </c>
      <c r="GD30">
        <v>327.56846936970999</v>
      </c>
      <c r="GE30">
        <v>327.34906850922602</v>
      </c>
      <c r="GF30">
        <v>326.677568833848</v>
      </c>
      <c r="GG30">
        <v>326.86467851224103</v>
      </c>
      <c r="GH30">
        <v>327.644084767229</v>
      </c>
      <c r="GI30">
        <v>326.23493399638897</v>
      </c>
      <c r="GJ30">
        <v>326.40489640286501</v>
      </c>
    </row>
    <row r="31" spans="1:192" x14ac:dyDescent="0.25">
      <c r="A31">
        <v>0.44391198981007102</v>
      </c>
      <c r="B31">
        <v>326.30478437572299</v>
      </c>
      <c r="C31">
        <v>327.11439470693398</v>
      </c>
      <c r="D31">
        <v>325.15799837752502</v>
      </c>
      <c r="E31">
        <v>328.38383664193702</v>
      </c>
      <c r="F31">
        <v>328.02358310276202</v>
      </c>
      <c r="G31">
        <v>326.80069544988601</v>
      </c>
      <c r="H31">
        <v>326.83185671068497</v>
      </c>
      <c r="I31">
        <v>328.44230552478899</v>
      </c>
      <c r="J31">
        <v>326.63220107253397</v>
      </c>
      <c r="K31">
        <v>325.18977670384498</v>
      </c>
      <c r="L31">
        <v>326.72177918374803</v>
      </c>
      <c r="M31">
        <v>327.30411655112999</v>
      </c>
      <c r="N31">
        <v>326.458743527693</v>
      </c>
      <c r="O31">
        <v>327.42451015706598</v>
      </c>
      <c r="P31">
        <v>337.82733744485898</v>
      </c>
      <c r="Q31">
        <v>331.25328028179399</v>
      </c>
      <c r="R31">
        <v>329.04997681210199</v>
      </c>
      <c r="S31">
        <v>331.056122504781</v>
      </c>
      <c r="T31">
        <v>339.37402242873799</v>
      </c>
      <c r="U31">
        <v>329.42027485471402</v>
      </c>
      <c r="V31">
        <v>325.25702781297599</v>
      </c>
      <c r="W31">
        <v>323.59218092892002</v>
      </c>
      <c r="X31">
        <v>324.88789235623199</v>
      </c>
      <c r="Y31">
        <v>325.23671277703198</v>
      </c>
      <c r="Z31">
        <v>325.68727516697402</v>
      </c>
      <c r="AA31">
        <v>329.89680328510099</v>
      </c>
      <c r="AB31">
        <v>327.77465466577303</v>
      </c>
      <c r="AC31">
        <v>329.62372460088301</v>
      </c>
      <c r="AD31">
        <v>328.00312699269898</v>
      </c>
      <c r="AE31">
        <v>328.74490671218501</v>
      </c>
      <c r="AF31">
        <v>327.17998535732397</v>
      </c>
      <c r="AG31">
        <v>328.62041740445898</v>
      </c>
      <c r="AH31">
        <v>330.63559096933102</v>
      </c>
      <c r="AI31">
        <v>331.52375419749501</v>
      </c>
      <c r="AJ31">
        <v>335.08755697733602</v>
      </c>
      <c r="AK31">
        <v>322.318124899113</v>
      </c>
      <c r="AL31">
        <v>325.850221766358</v>
      </c>
      <c r="AM31">
        <v>337.800335410956</v>
      </c>
      <c r="AN31">
        <v>367.14857625667503</v>
      </c>
      <c r="AO31">
        <v>376.56299245422599</v>
      </c>
      <c r="AP31">
        <v>409.53843074740797</v>
      </c>
      <c r="AQ31">
        <v>419.30186300571802</v>
      </c>
      <c r="AR31">
        <v>420.540873797877</v>
      </c>
      <c r="AS31">
        <v>434.34228516262101</v>
      </c>
      <c r="AT31">
        <v>447.219849832134</v>
      </c>
      <c r="AU31">
        <v>483.89428918159098</v>
      </c>
      <c r="AV31">
        <v>546.31787353914899</v>
      </c>
      <c r="AW31">
        <v>616.18562706605405</v>
      </c>
      <c r="AX31">
        <v>674.55532303308098</v>
      </c>
      <c r="AY31">
        <v>717.11032920997502</v>
      </c>
      <c r="AZ31">
        <v>742.39392514315603</v>
      </c>
      <c r="BA31">
        <v>738.33475138858205</v>
      </c>
      <c r="BB31">
        <v>720.727515956655</v>
      </c>
      <c r="BC31">
        <v>726.77501604114696</v>
      </c>
      <c r="BD31">
        <v>732.63605200209702</v>
      </c>
      <c r="BE31">
        <v>714.45358546025102</v>
      </c>
      <c r="BF31">
        <v>700.775730577844</v>
      </c>
      <c r="BG31">
        <v>689.94840687731801</v>
      </c>
      <c r="BH31">
        <v>690.99862938620197</v>
      </c>
      <c r="BI31">
        <v>693.47844602581301</v>
      </c>
      <c r="BJ31">
        <v>700.226289796998</v>
      </c>
      <c r="BK31">
        <v>708.34798025644295</v>
      </c>
      <c r="BL31">
        <v>717.45615462274498</v>
      </c>
      <c r="BM31">
        <v>719.21376954658194</v>
      </c>
      <c r="BN31">
        <v>716.83186451930499</v>
      </c>
      <c r="BO31">
        <v>709.36446456042495</v>
      </c>
      <c r="BP31">
        <v>702.28502852761903</v>
      </c>
      <c r="BQ31">
        <v>694.16701013002</v>
      </c>
      <c r="BR31">
        <v>685.41043084391697</v>
      </c>
      <c r="BS31">
        <v>678.01510719186297</v>
      </c>
      <c r="BT31">
        <v>672.50353025408697</v>
      </c>
      <c r="BU31">
        <v>661.14895382551799</v>
      </c>
      <c r="BV31">
        <v>657.33409352659498</v>
      </c>
      <c r="BW31">
        <v>656.57675678543001</v>
      </c>
      <c r="BX31">
        <v>650.07620673480005</v>
      </c>
      <c r="BY31">
        <v>650.63704679274895</v>
      </c>
      <c r="BZ31">
        <v>655.32645727264298</v>
      </c>
      <c r="CA31">
        <v>662.58419805293897</v>
      </c>
      <c r="CB31">
        <v>670.30923544507596</v>
      </c>
      <c r="CC31">
        <v>685.41673278564804</v>
      </c>
      <c r="CD31">
        <v>699.742154122795</v>
      </c>
      <c r="CE31">
        <v>718.213067989926</v>
      </c>
      <c r="CF31">
        <v>724.59955072087098</v>
      </c>
      <c r="CG31">
        <v>735.90132058541201</v>
      </c>
      <c r="CH31">
        <v>753.69789729306001</v>
      </c>
      <c r="CI31">
        <v>731.475243158838</v>
      </c>
      <c r="CJ31">
        <v>810.86031462892095</v>
      </c>
      <c r="CK31">
        <v>847.46742121375496</v>
      </c>
      <c r="CL31">
        <v>880.92996436317105</v>
      </c>
      <c r="CM31">
        <v>906.61506183976405</v>
      </c>
      <c r="CN31">
        <v>927.18948530966895</v>
      </c>
      <c r="CO31">
        <v>947.13331142085894</v>
      </c>
      <c r="CP31">
        <v>972.82459135409499</v>
      </c>
      <c r="CQ31">
        <v>1002.3156408024701</v>
      </c>
      <c r="CR31">
        <v>1031.18685095552</v>
      </c>
      <c r="CS31">
        <v>923.07321001747096</v>
      </c>
      <c r="CT31">
        <v>1086.5646508668201</v>
      </c>
      <c r="CU31">
        <v>1111.0572141385901</v>
      </c>
      <c r="CV31">
        <v>1124.5534772532601</v>
      </c>
      <c r="CW31">
        <v>1132.1389180838901</v>
      </c>
      <c r="CX31">
        <v>1131.6481112935901</v>
      </c>
      <c r="CY31">
        <v>1132.12643138622</v>
      </c>
      <c r="CZ31">
        <v>1117.91713473661</v>
      </c>
      <c r="DA31">
        <v>1114.98147044759</v>
      </c>
      <c r="DB31">
        <v>1103.1853459843801</v>
      </c>
      <c r="DC31">
        <v>1101.3826198866</v>
      </c>
      <c r="DD31">
        <v>1110.12417259728</v>
      </c>
      <c r="DE31">
        <v>1129.5067285294699</v>
      </c>
      <c r="DF31">
        <v>1158.2378769330201</v>
      </c>
      <c r="DG31">
        <v>1188.8718816917201</v>
      </c>
      <c r="DH31">
        <v>1210.7819683208199</v>
      </c>
      <c r="DI31">
        <v>1223.22667100892</v>
      </c>
      <c r="DJ31">
        <v>1258.0701037307499</v>
      </c>
      <c r="DK31">
        <v>1277.6949022275801</v>
      </c>
      <c r="DL31">
        <v>1293.25081273416</v>
      </c>
      <c r="DM31">
        <v>1306.9172910330601</v>
      </c>
      <c r="DN31">
        <v>1311.67871621622</v>
      </c>
      <c r="DO31">
        <v>1323.9256335633099</v>
      </c>
      <c r="DP31">
        <v>1325.7459733088999</v>
      </c>
      <c r="DQ31">
        <v>1330.59611495175</v>
      </c>
      <c r="DR31">
        <v>1332.06627864597</v>
      </c>
      <c r="DS31">
        <v>1330.80821758311</v>
      </c>
      <c r="DT31">
        <v>1326.5542962943</v>
      </c>
      <c r="DU31">
        <v>1317.2958962611499</v>
      </c>
      <c r="DV31">
        <v>1297.3677737226201</v>
      </c>
      <c r="DW31">
        <v>1269.5247626529999</v>
      </c>
      <c r="DX31">
        <v>1235.4476519532</v>
      </c>
      <c r="DY31">
        <v>1187.8140655341899</v>
      </c>
      <c r="DZ31">
        <v>1121.2269297934599</v>
      </c>
      <c r="EA31">
        <v>1026.4580101828001</v>
      </c>
      <c r="EB31">
        <v>933.310266904993</v>
      </c>
      <c r="EC31">
        <v>908.57089403890404</v>
      </c>
      <c r="ED31">
        <v>884.90447344857296</v>
      </c>
      <c r="EE31">
        <v>588.50626437881397</v>
      </c>
      <c r="EF31">
        <v>347.76618972956999</v>
      </c>
      <c r="EG31">
        <v>339.84886351452599</v>
      </c>
      <c r="EH31">
        <v>337.36784793272602</v>
      </c>
      <c r="EI31">
        <v>335.91662076964599</v>
      </c>
      <c r="EJ31">
        <v>333.488690217113</v>
      </c>
      <c r="EK31">
        <v>329.40055643286598</v>
      </c>
      <c r="EL31">
        <v>329.850170016096</v>
      </c>
      <c r="EM31">
        <v>327.04157170319502</v>
      </c>
      <c r="EN31">
        <v>326.22118874435699</v>
      </c>
      <c r="EO31">
        <v>325.81306212315098</v>
      </c>
      <c r="EP31">
        <v>324.17248865582701</v>
      </c>
      <c r="EQ31">
        <v>325.81546524774598</v>
      </c>
      <c r="ER31">
        <v>325.044137774234</v>
      </c>
      <c r="ES31">
        <v>318.724232301874</v>
      </c>
      <c r="ET31">
        <v>322.17573819512302</v>
      </c>
      <c r="EU31">
        <v>333.137366826218</v>
      </c>
      <c r="EV31">
        <v>331.12438712514199</v>
      </c>
      <c r="EW31">
        <v>325.71992743100998</v>
      </c>
      <c r="EX31">
        <v>325.45293613157298</v>
      </c>
      <c r="EY31">
        <v>326.15510368114502</v>
      </c>
      <c r="EZ31">
        <v>327.18033370545697</v>
      </c>
      <c r="FA31">
        <v>330.62427181423999</v>
      </c>
      <c r="FB31">
        <v>327.65639093497401</v>
      </c>
      <c r="FC31">
        <v>329.11564528739598</v>
      </c>
      <c r="FD31">
        <v>332.276622717821</v>
      </c>
      <c r="FE31">
        <v>322.75064896544097</v>
      </c>
      <c r="FF31">
        <v>323.79612342155099</v>
      </c>
      <c r="FG31">
        <v>325.38427531643299</v>
      </c>
      <c r="FH31">
        <v>323.35741452719299</v>
      </c>
      <c r="FI31">
        <v>323.40939990813098</v>
      </c>
      <c r="FJ31">
        <v>331.46738052962098</v>
      </c>
      <c r="FK31">
        <v>330.52699109082499</v>
      </c>
      <c r="FL31">
        <v>331.43105425532798</v>
      </c>
      <c r="FM31">
        <v>338.31490328033698</v>
      </c>
      <c r="FN31">
        <v>337.18172989697001</v>
      </c>
      <c r="FO31">
        <v>330.336913335688</v>
      </c>
      <c r="FP31">
        <v>332.51089222286799</v>
      </c>
      <c r="FQ31">
        <v>330.70085172089699</v>
      </c>
      <c r="FR31">
        <v>329.787400307604</v>
      </c>
      <c r="FS31">
        <v>330.744717351769</v>
      </c>
      <c r="FT31">
        <v>328.93263177569202</v>
      </c>
      <c r="FU31">
        <v>330.347770132167</v>
      </c>
      <c r="FV31">
        <v>328.30418682801098</v>
      </c>
      <c r="FW31">
        <v>330.50654314808003</v>
      </c>
      <c r="FX31">
        <v>328.48645587734001</v>
      </c>
      <c r="FY31">
        <v>328.333606259634</v>
      </c>
      <c r="FZ31">
        <v>328.70719877643802</v>
      </c>
      <c r="GA31">
        <v>329.81518032409298</v>
      </c>
      <c r="GB31">
        <v>328.74788545348503</v>
      </c>
      <c r="GC31">
        <v>328.88077012094698</v>
      </c>
      <c r="GD31">
        <v>330.47162145345902</v>
      </c>
      <c r="GE31">
        <v>330.30324432336801</v>
      </c>
      <c r="GF31">
        <v>329.19615132548802</v>
      </c>
      <c r="GG31">
        <v>328.67871392135999</v>
      </c>
      <c r="GH31">
        <v>329.53450740840901</v>
      </c>
      <c r="GI31">
        <v>328.645931235842</v>
      </c>
      <c r="GJ31">
        <v>329.99480941547301</v>
      </c>
    </row>
    <row r="32" spans="1:192" x14ac:dyDescent="0.25">
      <c r="A32">
        <v>0.45335385166661002</v>
      </c>
      <c r="B32">
        <v>329.08250379541801</v>
      </c>
      <c r="C32">
        <v>328.94575461219398</v>
      </c>
      <c r="D32">
        <v>328.54147672341497</v>
      </c>
      <c r="E32">
        <v>329.302550393893</v>
      </c>
      <c r="F32">
        <v>331.53471219233501</v>
      </c>
      <c r="G32">
        <v>327.291906269864</v>
      </c>
      <c r="H32">
        <v>328.17739977128298</v>
      </c>
      <c r="I32">
        <v>328.40735262285898</v>
      </c>
      <c r="J32">
        <v>328.76414665595598</v>
      </c>
      <c r="K32">
        <v>329.20429300690898</v>
      </c>
      <c r="L32">
        <v>329.00342921245999</v>
      </c>
      <c r="M32">
        <v>329.25102865427999</v>
      </c>
      <c r="N32">
        <v>326.84890545657998</v>
      </c>
      <c r="O32">
        <v>329.863861307702</v>
      </c>
      <c r="P32">
        <v>339.85643593244401</v>
      </c>
      <c r="Q32">
        <v>330.37217851867399</v>
      </c>
      <c r="R32">
        <v>331.21465463073798</v>
      </c>
      <c r="S32">
        <v>332.50017278524899</v>
      </c>
      <c r="T32">
        <v>339.638335188908</v>
      </c>
      <c r="U32">
        <v>330.41973609094401</v>
      </c>
      <c r="V32">
        <v>327.67129997394198</v>
      </c>
      <c r="W32">
        <v>326.053887026712</v>
      </c>
      <c r="X32">
        <v>328.14265539637501</v>
      </c>
      <c r="Y32">
        <v>327.73236195457298</v>
      </c>
      <c r="Z32">
        <v>328.49317615991703</v>
      </c>
      <c r="AA32">
        <v>330.45798110480803</v>
      </c>
      <c r="AB32">
        <v>330.03257686895103</v>
      </c>
      <c r="AC32">
        <v>330.94984842831701</v>
      </c>
      <c r="AD32">
        <v>330.18221813921201</v>
      </c>
      <c r="AE32">
        <v>330.041371184166</v>
      </c>
      <c r="AF32">
        <v>331.56895076338299</v>
      </c>
      <c r="AG32">
        <v>330.95081840667899</v>
      </c>
      <c r="AH32">
        <v>332.93772432395002</v>
      </c>
      <c r="AI32">
        <v>333.41905588938602</v>
      </c>
      <c r="AJ32">
        <v>335.89184468156202</v>
      </c>
      <c r="AK32">
        <v>325.07204317695499</v>
      </c>
      <c r="AL32">
        <v>326.48533690342202</v>
      </c>
      <c r="AM32">
        <v>339.19603933495699</v>
      </c>
      <c r="AN32">
        <v>360.93959401625102</v>
      </c>
      <c r="AO32">
        <v>369.47927566277502</v>
      </c>
      <c r="AP32">
        <v>394.786082853994</v>
      </c>
      <c r="AQ32">
        <v>402.98776567831999</v>
      </c>
      <c r="AR32">
        <v>404.29325647356598</v>
      </c>
      <c r="AS32">
        <v>414.16345339766701</v>
      </c>
      <c r="AT32">
        <v>424.53220492304399</v>
      </c>
      <c r="AU32">
        <v>454.054137331346</v>
      </c>
      <c r="AV32">
        <v>499.79725664569798</v>
      </c>
      <c r="AW32">
        <v>556.770987665647</v>
      </c>
      <c r="AX32">
        <v>604.70131224766999</v>
      </c>
      <c r="AY32">
        <v>646.05738326061805</v>
      </c>
      <c r="AZ32">
        <v>667.79727456506703</v>
      </c>
      <c r="BA32">
        <v>661.62738970749797</v>
      </c>
      <c r="BB32">
        <v>648.14250657397804</v>
      </c>
      <c r="BC32">
        <v>649.20835387904503</v>
      </c>
      <c r="BD32">
        <v>648.15762195627599</v>
      </c>
      <c r="BE32">
        <v>629.00228193490705</v>
      </c>
      <c r="BF32">
        <v>610.44008778070599</v>
      </c>
      <c r="BG32">
        <v>600.09830114193301</v>
      </c>
      <c r="BH32">
        <v>596.85551491699903</v>
      </c>
      <c r="BI32">
        <v>599.19828727447396</v>
      </c>
      <c r="BJ32">
        <v>605.74350272822198</v>
      </c>
      <c r="BK32">
        <v>615.39880766841998</v>
      </c>
      <c r="BL32">
        <v>624.59975862497197</v>
      </c>
      <c r="BM32">
        <v>626.09849788562894</v>
      </c>
      <c r="BN32">
        <v>626.15547443387698</v>
      </c>
      <c r="BO32">
        <v>621.08183023559604</v>
      </c>
      <c r="BP32">
        <v>616.21711164773706</v>
      </c>
      <c r="BQ32">
        <v>610.33517590553095</v>
      </c>
      <c r="BR32">
        <v>603.19888121844804</v>
      </c>
      <c r="BS32">
        <v>595.89603545365503</v>
      </c>
      <c r="BT32">
        <v>590.22159097720601</v>
      </c>
      <c r="BU32">
        <v>583.06299056153705</v>
      </c>
      <c r="BV32">
        <v>579.08929817579201</v>
      </c>
      <c r="BW32">
        <v>576.90950192101297</v>
      </c>
      <c r="BX32">
        <v>576.57802495742999</v>
      </c>
      <c r="BY32">
        <v>579.76675867610402</v>
      </c>
      <c r="BZ32">
        <v>583.22612477186306</v>
      </c>
      <c r="CA32">
        <v>589.88902176208103</v>
      </c>
      <c r="CB32">
        <v>600.779895325035</v>
      </c>
      <c r="CC32">
        <v>612.15072808255695</v>
      </c>
      <c r="CD32">
        <v>623.41122873898598</v>
      </c>
      <c r="CE32">
        <v>638.50055145086105</v>
      </c>
      <c r="CF32">
        <v>648.06134524896095</v>
      </c>
      <c r="CG32">
        <v>661.29377137283097</v>
      </c>
      <c r="CH32">
        <v>683.39485955785199</v>
      </c>
      <c r="CI32">
        <v>674.56052712974099</v>
      </c>
      <c r="CJ32">
        <v>739.68881194570599</v>
      </c>
      <c r="CK32">
        <v>774.13168852486001</v>
      </c>
      <c r="CL32">
        <v>801.84721053994804</v>
      </c>
      <c r="CM32">
        <v>821.408857605403</v>
      </c>
      <c r="CN32">
        <v>834.07641960331296</v>
      </c>
      <c r="CO32">
        <v>853.82963163038596</v>
      </c>
      <c r="CP32">
        <v>869.386458907573</v>
      </c>
      <c r="CQ32">
        <v>886.42149077177999</v>
      </c>
      <c r="CR32">
        <v>905.21000307302302</v>
      </c>
      <c r="CS32">
        <v>901.79664179715405</v>
      </c>
      <c r="CT32">
        <v>927.98404231499399</v>
      </c>
      <c r="CU32">
        <v>945.34777374474095</v>
      </c>
      <c r="CV32">
        <v>950.79726189416499</v>
      </c>
      <c r="CW32">
        <v>950.37998191554402</v>
      </c>
      <c r="CX32">
        <v>948.00160435526504</v>
      </c>
      <c r="CY32">
        <v>939.48057949705606</v>
      </c>
      <c r="CZ32">
        <v>930.87176172680995</v>
      </c>
      <c r="DA32">
        <v>920.52663815163601</v>
      </c>
      <c r="DB32">
        <v>909.04072570675805</v>
      </c>
      <c r="DC32">
        <v>909.53924302372104</v>
      </c>
      <c r="DD32">
        <v>907.89423125616702</v>
      </c>
      <c r="DE32">
        <v>925.18629597608196</v>
      </c>
      <c r="DF32">
        <v>942.57763925540701</v>
      </c>
      <c r="DG32">
        <v>964.46260587448</v>
      </c>
      <c r="DH32">
        <v>981.61622555478198</v>
      </c>
      <c r="DI32">
        <v>992.41059447963403</v>
      </c>
      <c r="DJ32">
        <v>1019.78530427112</v>
      </c>
      <c r="DK32">
        <v>1031.4854340793399</v>
      </c>
      <c r="DL32">
        <v>1041.8874463340801</v>
      </c>
      <c r="DM32">
        <v>1068.0837985753999</v>
      </c>
      <c r="DN32">
        <v>1066.2290311015199</v>
      </c>
      <c r="DO32">
        <v>1076.92130337918</v>
      </c>
      <c r="DP32">
        <v>1092.9687998934</v>
      </c>
      <c r="DQ32">
        <v>1095.5265916057999</v>
      </c>
      <c r="DR32">
        <v>1103.53320142452</v>
      </c>
      <c r="DS32">
        <v>1100.47563298145</v>
      </c>
      <c r="DT32">
        <v>1101.9386029606801</v>
      </c>
      <c r="DU32">
        <v>1083.4410927126301</v>
      </c>
      <c r="DV32">
        <v>1068.67525392277</v>
      </c>
      <c r="DW32">
        <v>1052.5141504767701</v>
      </c>
      <c r="DX32">
        <v>1020.30057633248</v>
      </c>
      <c r="DY32">
        <v>984.78506133983501</v>
      </c>
      <c r="DZ32">
        <v>940.11952849049305</v>
      </c>
      <c r="EA32">
        <v>869.614221106272</v>
      </c>
      <c r="EB32">
        <v>795.67842440013101</v>
      </c>
      <c r="EC32">
        <v>770.01844277780197</v>
      </c>
      <c r="ED32">
        <v>747.42689193161596</v>
      </c>
      <c r="EE32">
        <v>524.73122045302796</v>
      </c>
      <c r="EF32">
        <v>347.55410328485101</v>
      </c>
      <c r="EG32">
        <v>340.04557553475098</v>
      </c>
      <c r="EH32">
        <v>338.37490173116998</v>
      </c>
      <c r="EI32">
        <v>337.06052948702001</v>
      </c>
      <c r="EJ32">
        <v>335.91408622153</v>
      </c>
      <c r="EK32">
        <v>332.30146052631699</v>
      </c>
      <c r="EL32">
        <v>331.61177753482099</v>
      </c>
      <c r="EM32">
        <v>328.30869033784398</v>
      </c>
      <c r="EN32">
        <v>328.92601474627099</v>
      </c>
      <c r="EO32">
        <v>327.74831824626898</v>
      </c>
      <c r="EP32">
        <v>325.90715442706698</v>
      </c>
      <c r="EQ32">
        <v>327.06509998752699</v>
      </c>
      <c r="ER32">
        <v>325.37321884055399</v>
      </c>
      <c r="ES32">
        <v>319.76256339276102</v>
      </c>
      <c r="ET32">
        <v>322.18553858676199</v>
      </c>
      <c r="EU32">
        <v>333.75013281992301</v>
      </c>
      <c r="EV32">
        <v>332.51410169225699</v>
      </c>
      <c r="EW32">
        <v>326.88501051546899</v>
      </c>
      <c r="EX32">
        <v>327.48599717829097</v>
      </c>
      <c r="EY32">
        <v>327.806465660676</v>
      </c>
      <c r="EZ32">
        <v>329.79408765968799</v>
      </c>
      <c r="FA32">
        <v>332.60725723780098</v>
      </c>
      <c r="FB32">
        <v>328.97911300021201</v>
      </c>
      <c r="FC32">
        <v>330.10770037974299</v>
      </c>
      <c r="FD32">
        <v>333.868677449762</v>
      </c>
      <c r="FE32">
        <v>324.78838341899899</v>
      </c>
      <c r="FF32">
        <v>324.69073377426901</v>
      </c>
      <c r="FG32">
        <v>328.53756541746299</v>
      </c>
      <c r="FH32">
        <v>326.158822225476</v>
      </c>
      <c r="FI32">
        <v>325.97863224017902</v>
      </c>
      <c r="FJ32">
        <v>333.24005743242202</v>
      </c>
      <c r="FK32">
        <v>330.594171104037</v>
      </c>
      <c r="FL32">
        <v>332.40998589138502</v>
      </c>
      <c r="FM32">
        <v>338.591794901073</v>
      </c>
      <c r="FN32">
        <v>338.37802040601002</v>
      </c>
      <c r="FO32">
        <v>332.38655050465798</v>
      </c>
      <c r="FP32">
        <v>332.61386079090698</v>
      </c>
      <c r="FQ32">
        <v>332.89969011918299</v>
      </c>
      <c r="FR32">
        <v>333.76997954557402</v>
      </c>
      <c r="FS32">
        <v>331.99115107578399</v>
      </c>
      <c r="FT32">
        <v>330.63404809987099</v>
      </c>
      <c r="FU32">
        <v>333.17022358968597</v>
      </c>
      <c r="FV32">
        <v>331.13611236577401</v>
      </c>
      <c r="FW32">
        <v>332.934523597652</v>
      </c>
      <c r="FX32">
        <v>331.34577197116897</v>
      </c>
      <c r="FY32">
        <v>329.83011111090298</v>
      </c>
      <c r="FZ32">
        <v>331.45132750366201</v>
      </c>
      <c r="GA32">
        <v>331.90822056652303</v>
      </c>
      <c r="GB32">
        <v>330.36087797622099</v>
      </c>
      <c r="GC32">
        <v>331.47065166456599</v>
      </c>
      <c r="GD32">
        <v>332.70682118059898</v>
      </c>
      <c r="GE32">
        <v>332.32680919743899</v>
      </c>
      <c r="GF32">
        <v>330.697927669124</v>
      </c>
      <c r="GG32">
        <v>331.74377780365398</v>
      </c>
      <c r="GH32">
        <v>329.69025437433203</v>
      </c>
      <c r="GI32">
        <v>330.35298213797898</v>
      </c>
      <c r="GJ32">
        <v>331.14639005216401</v>
      </c>
    </row>
    <row r="33" spans="1:192" x14ac:dyDescent="0.25">
      <c r="A33">
        <v>0.46279571352314902</v>
      </c>
      <c r="B33">
        <v>330.98312174723799</v>
      </c>
      <c r="C33">
        <v>330.78472032395001</v>
      </c>
      <c r="D33">
        <v>331.70243595560902</v>
      </c>
      <c r="E33">
        <v>331.55638341377602</v>
      </c>
      <c r="F33">
        <v>331.89761535842501</v>
      </c>
      <c r="G33">
        <v>329.88038040171898</v>
      </c>
      <c r="H33">
        <v>330.91735185044399</v>
      </c>
      <c r="I33">
        <v>330.44666863865001</v>
      </c>
      <c r="J33">
        <v>330.84110001576602</v>
      </c>
      <c r="K33">
        <v>331.44451288043098</v>
      </c>
      <c r="L33">
        <v>331.099593537999</v>
      </c>
      <c r="M33">
        <v>331.25833775941999</v>
      </c>
      <c r="N33">
        <v>329.18372013397698</v>
      </c>
      <c r="O33">
        <v>330.819044149055</v>
      </c>
      <c r="P33">
        <v>339.73849792263502</v>
      </c>
      <c r="Q33">
        <v>332.352861889699</v>
      </c>
      <c r="R33">
        <v>333.303169033242</v>
      </c>
      <c r="S33">
        <v>334.188165571946</v>
      </c>
      <c r="T33">
        <v>339.252530370535</v>
      </c>
      <c r="U33">
        <v>332.54727923059198</v>
      </c>
      <c r="V33">
        <v>329.02029897784502</v>
      </c>
      <c r="W33">
        <v>331.53553133881701</v>
      </c>
      <c r="X33">
        <v>332.62569417914898</v>
      </c>
      <c r="Y33">
        <v>332.19230714331798</v>
      </c>
      <c r="Z33">
        <v>331.87935204093498</v>
      </c>
      <c r="AA33">
        <v>335.65151338369901</v>
      </c>
      <c r="AB33">
        <v>334.29675232287701</v>
      </c>
      <c r="AC33">
        <v>333.20222545936201</v>
      </c>
      <c r="AD33">
        <v>334.16195444712599</v>
      </c>
      <c r="AE33">
        <v>333.02046042242802</v>
      </c>
      <c r="AF33">
        <v>335.30356320662298</v>
      </c>
      <c r="AG33">
        <v>336.07270486270698</v>
      </c>
      <c r="AH33">
        <v>337.12806876360298</v>
      </c>
      <c r="AI33">
        <v>338.47561985033002</v>
      </c>
      <c r="AJ33">
        <v>339.01533296668902</v>
      </c>
      <c r="AK33">
        <v>328.131694327633</v>
      </c>
      <c r="AL33">
        <v>329.95017305358698</v>
      </c>
      <c r="AM33">
        <v>341.60075016189001</v>
      </c>
      <c r="AN33">
        <v>357.70685392396899</v>
      </c>
      <c r="AO33">
        <v>363.63474371410399</v>
      </c>
      <c r="AP33">
        <v>381.61330033619902</v>
      </c>
      <c r="AQ33">
        <v>386.85094922761601</v>
      </c>
      <c r="AR33">
        <v>387.33471193344002</v>
      </c>
      <c r="AS33">
        <v>395.87460508496298</v>
      </c>
      <c r="AT33">
        <v>403.95664623715197</v>
      </c>
      <c r="AU33">
        <v>421.72988260555297</v>
      </c>
      <c r="AV33">
        <v>454.37780697603301</v>
      </c>
      <c r="AW33">
        <v>496.926669507729</v>
      </c>
      <c r="AX33">
        <v>538.00729855678503</v>
      </c>
      <c r="AY33">
        <v>574.59322590657598</v>
      </c>
      <c r="AZ33">
        <v>595.15277228190405</v>
      </c>
      <c r="BA33">
        <v>585.84646377710999</v>
      </c>
      <c r="BB33">
        <v>577.02828658721603</v>
      </c>
      <c r="BC33">
        <v>580.89732742527895</v>
      </c>
      <c r="BD33">
        <v>581.83362185406497</v>
      </c>
      <c r="BE33">
        <v>570.32520441237295</v>
      </c>
      <c r="BF33">
        <v>552.99943242173697</v>
      </c>
      <c r="BG33">
        <v>541.84136275771402</v>
      </c>
      <c r="BH33">
        <v>539.04288494722903</v>
      </c>
      <c r="BI33">
        <v>542.21515642537497</v>
      </c>
      <c r="BJ33">
        <v>545.79620725643497</v>
      </c>
      <c r="BK33">
        <v>554.498956649398</v>
      </c>
      <c r="BL33">
        <v>564.46091365434199</v>
      </c>
      <c r="BM33">
        <v>573.300984173507</v>
      </c>
      <c r="BN33">
        <v>575.41748913878405</v>
      </c>
      <c r="BO33">
        <v>573.75124320696796</v>
      </c>
      <c r="BP33">
        <v>569.38942336820401</v>
      </c>
      <c r="BQ33">
        <v>564.83212373370702</v>
      </c>
      <c r="BR33">
        <v>558.56850871693598</v>
      </c>
      <c r="BS33">
        <v>551.21388062108099</v>
      </c>
      <c r="BT33">
        <v>543.05794343772504</v>
      </c>
      <c r="BU33">
        <v>540.16141906416101</v>
      </c>
      <c r="BV33">
        <v>535.45487265193594</v>
      </c>
      <c r="BW33">
        <v>531.63791950439804</v>
      </c>
      <c r="BX33">
        <v>531.50853556725394</v>
      </c>
      <c r="BY33">
        <v>534.72367399577502</v>
      </c>
      <c r="BZ33">
        <v>534.15055497527601</v>
      </c>
      <c r="CA33">
        <v>540.37926970196304</v>
      </c>
      <c r="CB33">
        <v>548.63050154403504</v>
      </c>
      <c r="CC33">
        <v>558.36604645822001</v>
      </c>
      <c r="CD33">
        <v>571.788682357997</v>
      </c>
      <c r="CE33">
        <v>588.40212703865404</v>
      </c>
      <c r="CF33">
        <v>600.42572811246896</v>
      </c>
      <c r="CG33">
        <v>613.81566158402404</v>
      </c>
      <c r="CH33">
        <v>634.420951114079</v>
      </c>
      <c r="CI33">
        <v>642.473486907606</v>
      </c>
      <c r="CJ33">
        <v>674.17690511037904</v>
      </c>
      <c r="CK33">
        <v>693.163721232738</v>
      </c>
      <c r="CL33">
        <v>708.85173494735602</v>
      </c>
      <c r="CM33">
        <v>718.40369535464595</v>
      </c>
      <c r="CN33">
        <v>722.79867266305905</v>
      </c>
      <c r="CO33">
        <v>732.80106245188404</v>
      </c>
      <c r="CP33">
        <v>742.639034896216</v>
      </c>
      <c r="CQ33">
        <v>748.61194003301705</v>
      </c>
      <c r="CR33">
        <v>761.15875621183795</v>
      </c>
      <c r="CS33">
        <v>815.61593626116098</v>
      </c>
      <c r="CT33">
        <v>770.93252667571801</v>
      </c>
      <c r="CU33">
        <v>779.93545703985103</v>
      </c>
      <c r="CV33">
        <v>786.70091164010898</v>
      </c>
      <c r="CW33">
        <v>786.41065678228097</v>
      </c>
      <c r="CX33">
        <v>787.01974195367598</v>
      </c>
      <c r="CY33">
        <v>780.79855706109504</v>
      </c>
      <c r="CZ33">
        <v>774.60616546972699</v>
      </c>
      <c r="DA33">
        <v>767.43705040854604</v>
      </c>
      <c r="DB33">
        <v>760.18261563750696</v>
      </c>
      <c r="DC33">
        <v>757.52367719476399</v>
      </c>
      <c r="DD33">
        <v>757.07264275943805</v>
      </c>
      <c r="DE33">
        <v>762.54665218370906</v>
      </c>
      <c r="DF33">
        <v>774.20912093168499</v>
      </c>
      <c r="DG33">
        <v>784.25453666597195</v>
      </c>
      <c r="DH33">
        <v>799.38333208070196</v>
      </c>
      <c r="DI33">
        <v>801.833368118507</v>
      </c>
      <c r="DJ33">
        <v>823.01466955942794</v>
      </c>
      <c r="DK33">
        <v>836.685478492534</v>
      </c>
      <c r="DL33">
        <v>848.87120402102903</v>
      </c>
      <c r="DM33">
        <v>869.63064336529499</v>
      </c>
      <c r="DN33">
        <v>873.51085380236395</v>
      </c>
      <c r="DO33">
        <v>885.64532523622802</v>
      </c>
      <c r="DP33">
        <v>899.89335677697397</v>
      </c>
      <c r="DQ33">
        <v>905.23155925147103</v>
      </c>
      <c r="DR33">
        <v>912.88665671934803</v>
      </c>
      <c r="DS33">
        <v>914.06669971243002</v>
      </c>
      <c r="DT33">
        <v>915.70616277526506</v>
      </c>
      <c r="DU33">
        <v>904.98147631707002</v>
      </c>
      <c r="DV33">
        <v>891.07572907571898</v>
      </c>
      <c r="DW33">
        <v>880.08317933087005</v>
      </c>
      <c r="DX33">
        <v>848.66236819803896</v>
      </c>
      <c r="DY33">
        <v>817.82606826518997</v>
      </c>
      <c r="DZ33">
        <v>778.82856910649195</v>
      </c>
      <c r="EA33">
        <v>727.80696226903694</v>
      </c>
      <c r="EB33">
        <v>671.92899197048598</v>
      </c>
      <c r="EC33">
        <v>651.73866170324402</v>
      </c>
      <c r="ED33">
        <v>637.95646209791198</v>
      </c>
      <c r="EE33">
        <v>476.623154255401</v>
      </c>
      <c r="EF33">
        <v>346.14280723541498</v>
      </c>
      <c r="EG33">
        <v>341.392845073915</v>
      </c>
      <c r="EH33">
        <v>340.59903954343798</v>
      </c>
      <c r="EI33">
        <v>340.57809827840902</v>
      </c>
      <c r="EJ33">
        <v>340.24742832055301</v>
      </c>
      <c r="EK33">
        <v>336.84039011627198</v>
      </c>
      <c r="EL33">
        <v>334.075376764417</v>
      </c>
      <c r="EM33">
        <v>332.44406944588701</v>
      </c>
      <c r="EN33">
        <v>330.81313005345203</v>
      </c>
      <c r="EO33">
        <v>331.31833980194102</v>
      </c>
      <c r="EP33">
        <v>328.18505706787602</v>
      </c>
      <c r="EQ33">
        <v>328.611189087198</v>
      </c>
      <c r="ER33">
        <v>328.97683143216398</v>
      </c>
      <c r="ES33">
        <v>319.510865341064</v>
      </c>
      <c r="ET33">
        <v>321.79203002119101</v>
      </c>
      <c r="EU33">
        <v>332.31227070581701</v>
      </c>
      <c r="EV33">
        <v>333.72381373034199</v>
      </c>
      <c r="EW33">
        <v>331.17986595756503</v>
      </c>
      <c r="EX33">
        <v>331.90146633953901</v>
      </c>
      <c r="EY33">
        <v>330.45990398672097</v>
      </c>
      <c r="EZ33">
        <v>330.40097096262298</v>
      </c>
      <c r="FA33">
        <v>334.36786638457698</v>
      </c>
      <c r="FB33">
        <v>330.10145733275402</v>
      </c>
      <c r="FC33">
        <v>330.80544275678301</v>
      </c>
      <c r="FD33">
        <v>332.11247705262099</v>
      </c>
      <c r="FE33">
        <v>327.65981477380399</v>
      </c>
      <c r="FF33">
        <v>328.25436094338198</v>
      </c>
      <c r="FG33">
        <v>330.90379160723302</v>
      </c>
      <c r="FH33">
        <v>329.04954860143198</v>
      </c>
      <c r="FI33">
        <v>330.267408155743</v>
      </c>
      <c r="FJ33">
        <v>334.84815371215501</v>
      </c>
      <c r="FK33">
        <v>333.33262489108898</v>
      </c>
      <c r="FL33">
        <v>335.402939372844</v>
      </c>
      <c r="FM33">
        <v>339.05135539630697</v>
      </c>
      <c r="FN33">
        <v>339.50199573208602</v>
      </c>
      <c r="FO33">
        <v>334.14648820198602</v>
      </c>
      <c r="FP33">
        <v>334.153403704141</v>
      </c>
      <c r="FQ33">
        <v>333.24582870575398</v>
      </c>
      <c r="FR33">
        <v>334.25586468418402</v>
      </c>
      <c r="FS33">
        <v>333.19976041518498</v>
      </c>
      <c r="FT33">
        <v>333.97536942209001</v>
      </c>
      <c r="FU33">
        <v>335.67391367691698</v>
      </c>
      <c r="FV33">
        <v>333.45262588202201</v>
      </c>
      <c r="FW33">
        <v>334.99741691301602</v>
      </c>
      <c r="FX33">
        <v>332.68527321152902</v>
      </c>
      <c r="FY33">
        <v>332.07713773443197</v>
      </c>
      <c r="FZ33">
        <v>333.06749056981698</v>
      </c>
      <c r="GA33">
        <v>332.12776848175798</v>
      </c>
      <c r="GB33">
        <v>332.58804128382002</v>
      </c>
      <c r="GC33">
        <v>332.34514711916597</v>
      </c>
      <c r="GD33">
        <v>334.88002267532403</v>
      </c>
      <c r="GE33">
        <v>334.04842021720202</v>
      </c>
      <c r="GF33">
        <v>333.62301460230702</v>
      </c>
      <c r="GG33">
        <v>332.425868784302</v>
      </c>
      <c r="GH33">
        <v>331.29246480684998</v>
      </c>
      <c r="GI33">
        <v>333.46789293586801</v>
      </c>
      <c r="GJ33">
        <v>332.29664747671802</v>
      </c>
    </row>
    <row r="34" spans="1:192" x14ac:dyDescent="0.25">
      <c r="A34">
        <v>0.47223757537968802</v>
      </c>
      <c r="B34">
        <v>333.149742127335</v>
      </c>
      <c r="C34">
        <v>333.338860522554</v>
      </c>
      <c r="D34">
        <v>332.44121238445899</v>
      </c>
      <c r="E34">
        <v>332.32818694716502</v>
      </c>
      <c r="F34">
        <v>333.48433302321598</v>
      </c>
      <c r="G34">
        <v>333.98191656858398</v>
      </c>
      <c r="H34">
        <v>332.56184819177599</v>
      </c>
      <c r="I34">
        <v>333.44268623594701</v>
      </c>
      <c r="J34">
        <v>333.16074475744</v>
      </c>
      <c r="K34">
        <v>332.18811192161598</v>
      </c>
      <c r="L34">
        <v>331.287940839881</v>
      </c>
      <c r="M34">
        <v>332.40941334906898</v>
      </c>
      <c r="N34">
        <v>332.32099698683101</v>
      </c>
      <c r="O34">
        <v>331.69280662426098</v>
      </c>
      <c r="P34">
        <v>340.13433075742302</v>
      </c>
      <c r="Q34">
        <v>336.81526112270802</v>
      </c>
      <c r="R34">
        <v>335.47082170986403</v>
      </c>
      <c r="S34">
        <v>334.95789223234698</v>
      </c>
      <c r="T34">
        <v>339.39974804478697</v>
      </c>
      <c r="U34">
        <v>336.14578937872199</v>
      </c>
      <c r="V34">
        <v>334.25119011953899</v>
      </c>
      <c r="W34">
        <v>337.229237806225</v>
      </c>
      <c r="X34">
        <v>338.172923922709</v>
      </c>
      <c r="Y34">
        <v>337.72127218322498</v>
      </c>
      <c r="Z34">
        <v>337.62816922500099</v>
      </c>
      <c r="AA34">
        <v>343.44883276387202</v>
      </c>
      <c r="AB34">
        <v>340.64384613141601</v>
      </c>
      <c r="AC34">
        <v>340.58370473424299</v>
      </c>
      <c r="AD34">
        <v>341.303869665295</v>
      </c>
      <c r="AE34">
        <v>339.861529126064</v>
      </c>
      <c r="AF34">
        <v>340.90459611658702</v>
      </c>
      <c r="AG34">
        <v>342.51790726469602</v>
      </c>
      <c r="AH34">
        <v>343.35965261363202</v>
      </c>
      <c r="AI34">
        <v>343.44005687270698</v>
      </c>
      <c r="AJ34">
        <v>343.48341298176598</v>
      </c>
      <c r="AK34">
        <v>333.64816819050998</v>
      </c>
      <c r="AL34">
        <v>334.21031045714102</v>
      </c>
      <c r="AM34">
        <v>343.79828425821597</v>
      </c>
      <c r="AN34">
        <v>355.66731486957701</v>
      </c>
      <c r="AO34">
        <v>360.62226642467198</v>
      </c>
      <c r="AP34">
        <v>371.73620531215897</v>
      </c>
      <c r="AQ34">
        <v>376.21392308969098</v>
      </c>
      <c r="AR34">
        <v>375.924505240825</v>
      </c>
      <c r="AS34">
        <v>380.66009590797802</v>
      </c>
      <c r="AT34">
        <v>387.719755914438</v>
      </c>
      <c r="AU34">
        <v>399.10419353529301</v>
      </c>
      <c r="AV34">
        <v>422.08949321282699</v>
      </c>
      <c r="AW34">
        <v>452.94949455259098</v>
      </c>
      <c r="AX34">
        <v>487.31084869741898</v>
      </c>
      <c r="AY34">
        <v>518.168717622489</v>
      </c>
      <c r="AZ34">
        <v>538.58052152459504</v>
      </c>
      <c r="BA34">
        <v>529.722113632581</v>
      </c>
      <c r="BB34">
        <v>519.61608759761702</v>
      </c>
      <c r="BC34">
        <v>523.25831695847398</v>
      </c>
      <c r="BD34">
        <v>527.59114043785098</v>
      </c>
      <c r="BE34">
        <v>520.18544743916505</v>
      </c>
      <c r="BF34">
        <v>505.088000490973</v>
      </c>
      <c r="BG34">
        <v>494.85528167398098</v>
      </c>
      <c r="BH34">
        <v>490.79095578693199</v>
      </c>
      <c r="BI34">
        <v>495.88226251999203</v>
      </c>
      <c r="BJ34">
        <v>499.37476539493599</v>
      </c>
      <c r="BK34">
        <v>509.186503802934</v>
      </c>
      <c r="BL34">
        <v>518.17486299769598</v>
      </c>
      <c r="BM34">
        <v>528.89222107764704</v>
      </c>
      <c r="BN34">
        <v>533.22586365358995</v>
      </c>
      <c r="BO34">
        <v>532.53763472307105</v>
      </c>
      <c r="BP34">
        <v>531.41640103837301</v>
      </c>
      <c r="BQ34">
        <v>526.31516798972405</v>
      </c>
      <c r="BR34">
        <v>523.72164294625895</v>
      </c>
      <c r="BS34">
        <v>516.44839477246705</v>
      </c>
      <c r="BT34">
        <v>508.08091928640499</v>
      </c>
      <c r="BU34">
        <v>504.05782546442703</v>
      </c>
      <c r="BV34">
        <v>499.32342930966303</v>
      </c>
      <c r="BW34">
        <v>500.72374481590498</v>
      </c>
      <c r="BX34">
        <v>499.06970772628301</v>
      </c>
      <c r="BY34">
        <v>502.24465806173998</v>
      </c>
      <c r="BZ34">
        <v>505.68126244095902</v>
      </c>
      <c r="CA34">
        <v>510.88755956451701</v>
      </c>
      <c r="CB34">
        <v>516.15184349929802</v>
      </c>
      <c r="CC34">
        <v>524.15372996390101</v>
      </c>
      <c r="CD34">
        <v>538.43802477475106</v>
      </c>
      <c r="CE34">
        <v>548.29740121249597</v>
      </c>
      <c r="CF34">
        <v>561.23976612259003</v>
      </c>
      <c r="CG34">
        <v>571.64835714481399</v>
      </c>
      <c r="CH34">
        <v>585.64608825134405</v>
      </c>
      <c r="CI34">
        <v>607.11552836878195</v>
      </c>
      <c r="CJ34">
        <v>606.65051536875296</v>
      </c>
      <c r="CK34">
        <v>616.01548076159895</v>
      </c>
      <c r="CL34">
        <v>624.23179067738602</v>
      </c>
      <c r="CM34">
        <v>628.39401858411702</v>
      </c>
      <c r="CN34">
        <v>633.52711846442696</v>
      </c>
      <c r="CO34">
        <v>639.17219841707595</v>
      </c>
      <c r="CP34">
        <v>648.38700871306605</v>
      </c>
      <c r="CQ34">
        <v>652.96640224412897</v>
      </c>
      <c r="CR34">
        <v>663.413714186265</v>
      </c>
      <c r="CS34">
        <v>700.82297613371804</v>
      </c>
      <c r="CT34">
        <v>671.47123565547997</v>
      </c>
      <c r="CU34">
        <v>674.862049175332</v>
      </c>
      <c r="CV34">
        <v>679.21836668826302</v>
      </c>
      <c r="CW34">
        <v>681.097314149412</v>
      </c>
      <c r="CX34">
        <v>679.739377348679</v>
      </c>
      <c r="CY34">
        <v>676.53786098275998</v>
      </c>
      <c r="CZ34">
        <v>671.13624621123597</v>
      </c>
      <c r="DA34">
        <v>665.81912122174697</v>
      </c>
      <c r="DB34">
        <v>663.11669606405906</v>
      </c>
      <c r="DC34">
        <v>659.71465029636704</v>
      </c>
      <c r="DD34">
        <v>661.101510329711</v>
      </c>
      <c r="DE34">
        <v>663.72599517143703</v>
      </c>
      <c r="DF34">
        <v>667.64859991370304</v>
      </c>
      <c r="DG34">
        <v>678.67314410972301</v>
      </c>
      <c r="DH34">
        <v>686.95127434273297</v>
      </c>
      <c r="DI34">
        <v>687.17392706256703</v>
      </c>
      <c r="DJ34">
        <v>704.29620513067903</v>
      </c>
      <c r="DK34">
        <v>715.10425668738503</v>
      </c>
      <c r="DL34">
        <v>725.81827392617095</v>
      </c>
      <c r="DM34">
        <v>737.15012235499501</v>
      </c>
      <c r="DN34">
        <v>744.37643616123501</v>
      </c>
      <c r="DO34">
        <v>756.50449767185296</v>
      </c>
      <c r="DP34">
        <v>762.38876361953999</v>
      </c>
      <c r="DQ34">
        <v>765.73844266461595</v>
      </c>
      <c r="DR34">
        <v>772.30991577301597</v>
      </c>
      <c r="DS34">
        <v>774.92864600889595</v>
      </c>
      <c r="DT34">
        <v>777.21027375218205</v>
      </c>
      <c r="DU34">
        <v>772.89167534926798</v>
      </c>
      <c r="DV34">
        <v>763.92714537574102</v>
      </c>
      <c r="DW34">
        <v>755.51696882178703</v>
      </c>
      <c r="DX34">
        <v>732.18473125804405</v>
      </c>
      <c r="DY34">
        <v>705.13275162472303</v>
      </c>
      <c r="DZ34">
        <v>670.83236651847994</v>
      </c>
      <c r="EA34">
        <v>631.31098348401895</v>
      </c>
      <c r="EB34">
        <v>589.91385532484605</v>
      </c>
      <c r="EC34">
        <v>573.05767931512798</v>
      </c>
      <c r="ED34">
        <v>562.87724622025496</v>
      </c>
      <c r="EE34">
        <v>444.06909124403001</v>
      </c>
      <c r="EF34">
        <v>346.43483001687599</v>
      </c>
      <c r="EG34">
        <v>344.06090937777202</v>
      </c>
      <c r="EH34">
        <v>344.94221990007799</v>
      </c>
      <c r="EI34">
        <v>345.457539647624</v>
      </c>
      <c r="EJ34">
        <v>343.92827234069102</v>
      </c>
      <c r="EK34">
        <v>341.14576422528899</v>
      </c>
      <c r="EL34">
        <v>339.88708642590899</v>
      </c>
      <c r="EM34">
        <v>337.28814122362002</v>
      </c>
      <c r="EN34">
        <v>335.50520616308103</v>
      </c>
      <c r="EO34">
        <v>334.78486039455203</v>
      </c>
      <c r="EP34">
        <v>330.453765169311</v>
      </c>
      <c r="EQ34">
        <v>329.81878033946299</v>
      </c>
      <c r="ER34">
        <v>329.56208020939698</v>
      </c>
      <c r="ES34">
        <v>318.78478722315498</v>
      </c>
      <c r="ET34">
        <v>323.07746803140901</v>
      </c>
      <c r="EU34">
        <v>332.75991261267802</v>
      </c>
      <c r="EV34">
        <v>334.906978956692</v>
      </c>
      <c r="EW34">
        <v>332.65575031700303</v>
      </c>
      <c r="EX34">
        <v>334.27870017278798</v>
      </c>
      <c r="EY34">
        <v>334.72382289137698</v>
      </c>
      <c r="EZ34">
        <v>333.78671757230001</v>
      </c>
      <c r="FA34">
        <v>337.54181375873901</v>
      </c>
      <c r="FB34">
        <v>331.87831642667902</v>
      </c>
      <c r="FC34">
        <v>331.23501726341101</v>
      </c>
      <c r="FD34">
        <v>332.63237511750799</v>
      </c>
      <c r="FE34">
        <v>330.04602135418497</v>
      </c>
      <c r="FF34">
        <v>333.19933905102698</v>
      </c>
      <c r="FG34">
        <v>333.78535259953702</v>
      </c>
      <c r="FH34">
        <v>332.62700616138801</v>
      </c>
      <c r="FI34">
        <v>334.13368600628701</v>
      </c>
      <c r="FJ34">
        <v>338.25441795611999</v>
      </c>
      <c r="FK34">
        <v>337.88314458059602</v>
      </c>
      <c r="FL34">
        <v>340.15255274973902</v>
      </c>
      <c r="FM34">
        <v>341.352088083566</v>
      </c>
      <c r="FN34">
        <v>340.39556825507702</v>
      </c>
      <c r="FO34">
        <v>335.47195624699498</v>
      </c>
      <c r="FP34">
        <v>336.70647890498498</v>
      </c>
      <c r="FQ34">
        <v>335.285080700295</v>
      </c>
      <c r="FR34">
        <v>334.85217339694901</v>
      </c>
      <c r="FS34">
        <v>336.18405774429101</v>
      </c>
      <c r="FT34">
        <v>335.70476408629202</v>
      </c>
      <c r="FU34">
        <v>336.32923406652702</v>
      </c>
      <c r="FV34">
        <v>334.223955701298</v>
      </c>
      <c r="FW34">
        <v>335.59128356211698</v>
      </c>
      <c r="FX34">
        <v>335.27367686095101</v>
      </c>
      <c r="FY34">
        <v>334.89663804306002</v>
      </c>
      <c r="FZ34">
        <v>335.04847626208698</v>
      </c>
      <c r="GA34">
        <v>333.63641678461801</v>
      </c>
      <c r="GB34">
        <v>333.30760280077101</v>
      </c>
      <c r="GC34">
        <v>334.55300026334498</v>
      </c>
      <c r="GD34">
        <v>336.461955963614</v>
      </c>
      <c r="GE34">
        <v>335.59813830641002</v>
      </c>
      <c r="GF34">
        <v>334.22087863868302</v>
      </c>
      <c r="GG34">
        <v>334.21808714942603</v>
      </c>
      <c r="GH34">
        <v>334.89260852087102</v>
      </c>
      <c r="GI34">
        <v>334.55437983335798</v>
      </c>
      <c r="GJ34">
        <v>334.98505395862702</v>
      </c>
    </row>
    <row r="35" spans="1:192" x14ac:dyDescent="0.25">
      <c r="A35">
        <v>0.48167943723622703</v>
      </c>
      <c r="B35">
        <v>334.24451150698502</v>
      </c>
      <c r="C35">
        <v>333.21584497416899</v>
      </c>
      <c r="D35">
        <v>333.24197751871299</v>
      </c>
      <c r="E35">
        <v>334.08432162845901</v>
      </c>
      <c r="F35">
        <v>334.18999478503298</v>
      </c>
      <c r="G35">
        <v>334.63220144160101</v>
      </c>
      <c r="H35">
        <v>333.88119027156398</v>
      </c>
      <c r="I35">
        <v>333.257103262182</v>
      </c>
      <c r="J35">
        <v>333.308076677278</v>
      </c>
      <c r="K35">
        <v>332.25120664370701</v>
      </c>
      <c r="L35">
        <v>332.84111896699</v>
      </c>
      <c r="M35">
        <v>333.21777840383999</v>
      </c>
      <c r="N35">
        <v>333.80636812136299</v>
      </c>
      <c r="O35">
        <v>331.50543597881199</v>
      </c>
      <c r="P35">
        <v>341.36799512441598</v>
      </c>
      <c r="Q35">
        <v>338.95437218969801</v>
      </c>
      <c r="R35">
        <v>339.30461523533302</v>
      </c>
      <c r="S35">
        <v>337.21694016398402</v>
      </c>
      <c r="T35">
        <v>341.62326845839198</v>
      </c>
      <c r="U35">
        <v>340.66420788205602</v>
      </c>
      <c r="V35">
        <v>340.73116748997501</v>
      </c>
      <c r="W35">
        <v>344.03242568125</v>
      </c>
      <c r="X35">
        <v>346.45021902591202</v>
      </c>
      <c r="Y35">
        <v>343.76377141648499</v>
      </c>
      <c r="Z35">
        <v>344.800516369896</v>
      </c>
      <c r="AA35">
        <v>351.41543667035</v>
      </c>
      <c r="AB35">
        <v>349.72455124274501</v>
      </c>
      <c r="AC35">
        <v>349.40637650062502</v>
      </c>
      <c r="AD35">
        <v>348.67490555469999</v>
      </c>
      <c r="AE35">
        <v>347.77867053471999</v>
      </c>
      <c r="AF35">
        <v>347.52664877727398</v>
      </c>
      <c r="AG35">
        <v>348.64246175229601</v>
      </c>
      <c r="AH35">
        <v>350.827215074555</v>
      </c>
      <c r="AI35">
        <v>349.80329483219299</v>
      </c>
      <c r="AJ35">
        <v>348.477521467744</v>
      </c>
      <c r="AK35">
        <v>339.32591196756999</v>
      </c>
      <c r="AL35">
        <v>338.594064310269</v>
      </c>
      <c r="AM35">
        <v>348.95899110404599</v>
      </c>
      <c r="AN35">
        <v>356.39962631653799</v>
      </c>
      <c r="AO35">
        <v>359.17504549999597</v>
      </c>
      <c r="AP35">
        <v>365.06031927892798</v>
      </c>
      <c r="AQ35">
        <v>367.98153443931602</v>
      </c>
      <c r="AR35">
        <v>369.46547027782401</v>
      </c>
      <c r="AS35">
        <v>374.05738238219402</v>
      </c>
      <c r="AT35">
        <v>378.84187221199801</v>
      </c>
      <c r="AU35">
        <v>384.54518131080198</v>
      </c>
      <c r="AV35">
        <v>399.50499215547001</v>
      </c>
      <c r="AW35">
        <v>423.763663419767</v>
      </c>
      <c r="AX35">
        <v>448.85120344155598</v>
      </c>
      <c r="AY35">
        <v>474.36492814783901</v>
      </c>
      <c r="AZ35">
        <v>489.53188072182201</v>
      </c>
      <c r="BA35">
        <v>485.57325045247399</v>
      </c>
      <c r="BB35">
        <v>474.66056116504399</v>
      </c>
      <c r="BC35">
        <v>477.50410446869699</v>
      </c>
      <c r="BD35">
        <v>480.40883125769801</v>
      </c>
      <c r="BE35">
        <v>474.77467258311998</v>
      </c>
      <c r="BF35">
        <v>463.35065932224899</v>
      </c>
      <c r="BG35">
        <v>452.29457811863801</v>
      </c>
      <c r="BH35">
        <v>453.59837045340799</v>
      </c>
      <c r="BI35">
        <v>455.93738327660901</v>
      </c>
      <c r="BJ35">
        <v>458.00756536308302</v>
      </c>
      <c r="BK35">
        <v>467.31678541207202</v>
      </c>
      <c r="BL35">
        <v>472.61089736176899</v>
      </c>
      <c r="BM35">
        <v>481.28866646736202</v>
      </c>
      <c r="BN35">
        <v>487.26179914838002</v>
      </c>
      <c r="BO35">
        <v>487.52530635189203</v>
      </c>
      <c r="BP35">
        <v>488.719252047797</v>
      </c>
      <c r="BQ35">
        <v>485.350747610116</v>
      </c>
      <c r="BR35">
        <v>483.380417811646</v>
      </c>
      <c r="BS35">
        <v>481.30964463974499</v>
      </c>
      <c r="BT35">
        <v>477.47617176220098</v>
      </c>
      <c r="BU35">
        <v>474.528260243766</v>
      </c>
      <c r="BV35">
        <v>471.67897195179398</v>
      </c>
      <c r="BW35">
        <v>473.36543393804999</v>
      </c>
      <c r="BX35">
        <v>473.24115144460598</v>
      </c>
      <c r="BY35">
        <v>479.72245583112198</v>
      </c>
      <c r="BZ35">
        <v>483.64772928096102</v>
      </c>
      <c r="CA35">
        <v>489.20350716588899</v>
      </c>
      <c r="CB35">
        <v>494.73067184966402</v>
      </c>
      <c r="CC35">
        <v>500.32934146118799</v>
      </c>
      <c r="CD35">
        <v>508.84089738752601</v>
      </c>
      <c r="CE35">
        <v>510.71981755760601</v>
      </c>
      <c r="CF35">
        <v>517.43816897703505</v>
      </c>
      <c r="CG35">
        <v>523.15256062120602</v>
      </c>
      <c r="CH35">
        <v>532.14314115557897</v>
      </c>
      <c r="CI35">
        <v>543.93834278187103</v>
      </c>
      <c r="CJ35">
        <v>542.25724901396904</v>
      </c>
      <c r="CK35">
        <v>547.16079042400702</v>
      </c>
      <c r="CL35">
        <v>555.76809546756499</v>
      </c>
      <c r="CM35">
        <v>562.25429007450396</v>
      </c>
      <c r="CN35">
        <v>569.76556293593796</v>
      </c>
      <c r="CO35">
        <v>577.02905848364799</v>
      </c>
      <c r="CP35">
        <v>586.740617036456</v>
      </c>
      <c r="CQ35">
        <v>595.15410386901306</v>
      </c>
      <c r="CR35">
        <v>604.54108060968804</v>
      </c>
      <c r="CS35">
        <v>614.11172738099401</v>
      </c>
      <c r="CT35">
        <v>612.74615694097599</v>
      </c>
      <c r="CU35">
        <v>614.21418448476197</v>
      </c>
      <c r="CV35">
        <v>615.41111955773499</v>
      </c>
      <c r="CW35">
        <v>615.84994187861196</v>
      </c>
      <c r="CX35">
        <v>614.074084741089</v>
      </c>
      <c r="CY35">
        <v>606.96444408705702</v>
      </c>
      <c r="CZ35">
        <v>603.61165879207101</v>
      </c>
      <c r="DA35">
        <v>599.14774030605395</v>
      </c>
      <c r="DB35">
        <v>596.92515501997605</v>
      </c>
      <c r="DC35">
        <v>595.70187015937597</v>
      </c>
      <c r="DD35">
        <v>598.10514163190396</v>
      </c>
      <c r="DE35">
        <v>602.45434790697698</v>
      </c>
      <c r="DF35">
        <v>606.93984347343201</v>
      </c>
      <c r="DG35">
        <v>612.51275749805302</v>
      </c>
      <c r="DH35">
        <v>618.24070284118898</v>
      </c>
      <c r="DI35">
        <v>619.77377712008297</v>
      </c>
      <c r="DJ35">
        <v>632.51098391832102</v>
      </c>
      <c r="DK35">
        <v>637.859663681695</v>
      </c>
      <c r="DL35">
        <v>641.50522951909898</v>
      </c>
      <c r="DM35">
        <v>645.86353218575903</v>
      </c>
      <c r="DN35">
        <v>655.77383293605101</v>
      </c>
      <c r="DO35">
        <v>658.62120171604295</v>
      </c>
      <c r="DP35">
        <v>661.70166997263198</v>
      </c>
      <c r="DQ35">
        <v>666.38246028555704</v>
      </c>
      <c r="DR35">
        <v>670.35420383744395</v>
      </c>
      <c r="DS35">
        <v>673.53991510431194</v>
      </c>
      <c r="DT35">
        <v>677.85788797525004</v>
      </c>
      <c r="DU35">
        <v>674.045277040325</v>
      </c>
      <c r="DV35">
        <v>668.06007237036397</v>
      </c>
      <c r="DW35">
        <v>657.29226574635402</v>
      </c>
      <c r="DX35">
        <v>645.471218361703</v>
      </c>
      <c r="DY35">
        <v>624.49755107581802</v>
      </c>
      <c r="DZ35">
        <v>599.98562883809905</v>
      </c>
      <c r="EA35">
        <v>568.01810615322597</v>
      </c>
      <c r="EB35">
        <v>536.08441049208795</v>
      </c>
      <c r="EC35">
        <v>520.897853619589</v>
      </c>
      <c r="ED35">
        <v>510.69694254036102</v>
      </c>
      <c r="EE35">
        <v>418.38968455160199</v>
      </c>
      <c r="EF35">
        <v>349.44867554468999</v>
      </c>
      <c r="EG35">
        <v>350.12726641947501</v>
      </c>
      <c r="EH35">
        <v>351.2419195901</v>
      </c>
      <c r="EI35">
        <v>354.10546366775799</v>
      </c>
      <c r="EJ35">
        <v>352.89263873268197</v>
      </c>
      <c r="EK35">
        <v>350.99456043342002</v>
      </c>
      <c r="EL35">
        <v>347.15467440283697</v>
      </c>
      <c r="EM35">
        <v>344.13751696897799</v>
      </c>
      <c r="EN35">
        <v>341.09540696368703</v>
      </c>
      <c r="EO35">
        <v>338.80435489865499</v>
      </c>
      <c r="EP35">
        <v>333.34266705349398</v>
      </c>
      <c r="EQ35">
        <v>331.72268910634699</v>
      </c>
      <c r="ER35">
        <v>329.11062834609402</v>
      </c>
      <c r="ES35">
        <v>319.42779315916101</v>
      </c>
      <c r="ET35">
        <v>323.21191783833899</v>
      </c>
      <c r="EU35">
        <v>334.76352996664701</v>
      </c>
      <c r="EV35">
        <v>337.98071692843803</v>
      </c>
      <c r="EW35">
        <v>335.96078901966001</v>
      </c>
      <c r="EX35">
        <v>337.46092346240999</v>
      </c>
      <c r="EY35">
        <v>338.67599366739398</v>
      </c>
      <c r="EZ35">
        <v>339.41243406364799</v>
      </c>
      <c r="FA35">
        <v>340.51492526084297</v>
      </c>
      <c r="FB35">
        <v>333.12766347719497</v>
      </c>
      <c r="FC35">
        <v>331.15387394106699</v>
      </c>
      <c r="FD35">
        <v>333.47807532374202</v>
      </c>
      <c r="FE35">
        <v>335.73391808966699</v>
      </c>
      <c r="FF35">
        <v>340.487737829965</v>
      </c>
      <c r="FG35">
        <v>337.78140131277303</v>
      </c>
      <c r="FH35">
        <v>338.77488010507102</v>
      </c>
      <c r="FI35">
        <v>339.664056156828</v>
      </c>
      <c r="FJ35">
        <v>342.599605761421</v>
      </c>
      <c r="FK35">
        <v>343.47800772383999</v>
      </c>
      <c r="FL35">
        <v>344.24237778530102</v>
      </c>
      <c r="FM35">
        <v>342.78199042565802</v>
      </c>
      <c r="FN35">
        <v>341.79701492964102</v>
      </c>
      <c r="FO35">
        <v>337.674212669067</v>
      </c>
      <c r="FP35">
        <v>337.46134718039502</v>
      </c>
      <c r="FQ35">
        <v>336.26175828428899</v>
      </c>
      <c r="FR35">
        <v>337.14659066931301</v>
      </c>
      <c r="FS35">
        <v>337.41713691539701</v>
      </c>
      <c r="FT35">
        <v>337.68355346586702</v>
      </c>
      <c r="FU35">
        <v>336.44710311786298</v>
      </c>
      <c r="FV35">
        <v>334.97649283239002</v>
      </c>
      <c r="FW35">
        <v>336.88194458775399</v>
      </c>
      <c r="FX35">
        <v>337.797546874538</v>
      </c>
      <c r="FY35">
        <v>335.996070026572</v>
      </c>
      <c r="FZ35">
        <v>335.42626684830202</v>
      </c>
      <c r="GA35">
        <v>334.37710761346301</v>
      </c>
      <c r="GB35">
        <v>334.50380241658399</v>
      </c>
      <c r="GC35">
        <v>336.51228231016199</v>
      </c>
      <c r="GD35">
        <v>337.59035206886699</v>
      </c>
      <c r="GE35">
        <v>337.17926991215302</v>
      </c>
      <c r="GF35">
        <v>335.81215424228702</v>
      </c>
      <c r="GG35">
        <v>336.13495687363701</v>
      </c>
      <c r="GH35">
        <v>335.52513757089798</v>
      </c>
      <c r="GI35">
        <v>336.43132858252397</v>
      </c>
      <c r="GJ35">
        <v>336.56349236495902</v>
      </c>
    </row>
    <row r="36" spans="1:192" x14ac:dyDescent="0.25">
      <c r="A36">
        <v>0.49112129909276597</v>
      </c>
      <c r="B36">
        <v>335.51580131969098</v>
      </c>
      <c r="C36">
        <v>334.16453278469203</v>
      </c>
      <c r="D36">
        <v>336.23297724062002</v>
      </c>
      <c r="E36">
        <v>335.28091211436401</v>
      </c>
      <c r="F36">
        <v>335.468375005925</v>
      </c>
      <c r="G36">
        <v>335.09957950740102</v>
      </c>
      <c r="H36">
        <v>334.32323223431803</v>
      </c>
      <c r="I36">
        <v>333.884281874392</v>
      </c>
      <c r="J36">
        <v>333.33611658563098</v>
      </c>
      <c r="K36">
        <v>334.07697224812301</v>
      </c>
      <c r="L36">
        <v>333.73882418751998</v>
      </c>
      <c r="M36">
        <v>334.89791983899602</v>
      </c>
      <c r="N36">
        <v>334.81058113249401</v>
      </c>
      <c r="O36">
        <v>333.26292530879499</v>
      </c>
      <c r="P36">
        <v>342.26721566598297</v>
      </c>
      <c r="Q36">
        <v>342.16183512118602</v>
      </c>
      <c r="R36">
        <v>346.76108224102001</v>
      </c>
      <c r="S36">
        <v>340.96830160222299</v>
      </c>
      <c r="T36">
        <v>343.65513651798602</v>
      </c>
      <c r="U36">
        <v>343.910043450665</v>
      </c>
      <c r="V36">
        <v>343.367254381512</v>
      </c>
      <c r="W36">
        <v>349.13248344298501</v>
      </c>
      <c r="X36">
        <v>352.07367244084003</v>
      </c>
      <c r="Y36">
        <v>351.00395449989497</v>
      </c>
      <c r="Z36">
        <v>351.420073590843</v>
      </c>
      <c r="AA36">
        <v>356.75793582591501</v>
      </c>
      <c r="AB36">
        <v>356.456122557551</v>
      </c>
      <c r="AC36">
        <v>355.52914712835098</v>
      </c>
      <c r="AD36">
        <v>352.555671830753</v>
      </c>
      <c r="AE36">
        <v>353.37752404046103</v>
      </c>
      <c r="AF36">
        <v>353.212072232747</v>
      </c>
      <c r="AG36">
        <v>353.21631767749699</v>
      </c>
      <c r="AH36">
        <v>355.53850297362902</v>
      </c>
      <c r="AI36">
        <v>355.35660038692299</v>
      </c>
      <c r="AJ36">
        <v>353.21488645012801</v>
      </c>
      <c r="AK36">
        <v>344.07184340215002</v>
      </c>
      <c r="AL36">
        <v>341.452058819093</v>
      </c>
      <c r="AM36">
        <v>350.59270627022403</v>
      </c>
      <c r="AN36">
        <v>356.72811870501999</v>
      </c>
      <c r="AO36">
        <v>356.78580892921701</v>
      </c>
      <c r="AP36">
        <v>361.21445863106197</v>
      </c>
      <c r="AQ36">
        <v>365.93939793078101</v>
      </c>
      <c r="AR36">
        <v>367.577771589549</v>
      </c>
      <c r="AS36">
        <v>372.74524449951002</v>
      </c>
      <c r="AT36">
        <v>377.69579989987199</v>
      </c>
      <c r="AU36">
        <v>376.722197944882</v>
      </c>
      <c r="AV36">
        <v>385.64470256460498</v>
      </c>
      <c r="AW36">
        <v>401.35039331952902</v>
      </c>
      <c r="AX36">
        <v>419.01018553453099</v>
      </c>
      <c r="AY36">
        <v>435.989031595499</v>
      </c>
      <c r="AZ36">
        <v>445.80313694992299</v>
      </c>
      <c r="BA36">
        <v>445.68501756145901</v>
      </c>
      <c r="BB36">
        <v>436.92589516884601</v>
      </c>
      <c r="BC36">
        <v>439.51942796466602</v>
      </c>
      <c r="BD36">
        <v>439.08514521094099</v>
      </c>
      <c r="BE36">
        <v>435.05727189838399</v>
      </c>
      <c r="BF36">
        <v>427.66005005608298</v>
      </c>
      <c r="BG36">
        <v>422.820498100554</v>
      </c>
      <c r="BH36">
        <v>422.27834407308802</v>
      </c>
      <c r="BI36">
        <v>425.66866817769602</v>
      </c>
      <c r="BJ36">
        <v>425.61232923541701</v>
      </c>
      <c r="BK36">
        <v>429.25856045619599</v>
      </c>
      <c r="BL36">
        <v>432.004939513632</v>
      </c>
      <c r="BM36">
        <v>438.80111132014099</v>
      </c>
      <c r="BN36">
        <v>442.08301627798699</v>
      </c>
      <c r="BO36">
        <v>444.13512308940301</v>
      </c>
      <c r="BP36">
        <v>446.62298191605203</v>
      </c>
      <c r="BQ36">
        <v>446.69657956666401</v>
      </c>
      <c r="BR36">
        <v>447.01710974533</v>
      </c>
      <c r="BS36">
        <v>447.30513251326602</v>
      </c>
      <c r="BT36">
        <v>446.25856410169598</v>
      </c>
      <c r="BU36">
        <v>447.48435036674601</v>
      </c>
      <c r="BV36">
        <v>448.21529871523899</v>
      </c>
      <c r="BW36">
        <v>446.73505703970801</v>
      </c>
      <c r="BX36">
        <v>448.706195093524</v>
      </c>
      <c r="BY36">
        <v>456.88791998779402</v>
      </c>
      <c r="BZ36">
        <v>458.71012146382799</v>
      </c>
      <c r="CA36">
        <v>463.66712790391102</v>
      </c>
      <c r="CB36">
        <v>467.39227407670597</v>
      </c>
      <c r="CC36">
        <v>468.51003125071901</v>
      </c>
      <c r="CD36">
        <v>471.00257599599502</v>
      </c>
      <c r="CE36">
        <v>471.05316129592001</v>
      </c>
      <c r="CF36">
        <v>470.821805315299</v>
      </c>
      <c r="CG36">
        <v>473.75657924836003</v>
      </c>
      <c r="CH36">
        <v>478.51576583887902</v>
      </c>
      <c r="CI36">
        <v>476.956839383648</v>
      </c>
      <c r="CJ36">
        <v>487.34446456647601</v>
      </c>
      <c r="CK36">
        <v>492.55177646624298</v>
      </c>
      <c r="CL36">
        <v>500.09327306030798</v>
      </c>
      <c r="CM36">
        <v>507.81407932000599</v>
      </c>
      <c r="CN36">
        <v>515.67570214147895</v>
      </c>
      <c r="CO36">
        <v>522.72372551270303</v>
      </c>
      <c r="CP36">
        <v>531.68487820632299</v>
      </c>
      <c r="CQ36">
        <v>541.33647647291696</v>
      </c>
      <c r="CR36">
        <v>548.736350961776</v>
      </c>
      <c r="CS36">
        <v>549.86888200713395</v>
      </c>
      <c r="CT36">
        <v>556.28312493973999</v>
      </c>
      <c r="CU36">
        <v>557.11083523892296</v>
      </c>
      <c r="CV36">
        <v>557.09552978462398</v>
      </c>
      <c r="CW36">
        <v>556.72096758479904</v>
      </c>
      <c r="CX36">
        <v>554.51714687211302</v>
      </c>
      <c r="CY36">
        <v>552.84706108233195</v>
      </c>
      <c r="CZ36">
        <v>549.00980000823802</v>
      </c>
      <c r="DA36">
        <v>547.903976520078</v>
      </c>
      <c r="DB36">
        <v>545.786689525214</v>
      </c>
      <c r="DC36">
        <v>547.11523310785299</v>
      </c>
      <c r="DD36">
        <v>551.25968334980598</v>
      </c>
      <c r="DE36">
        <v>554.69636651832604</v>
      </c>
      <c r="DF36">
        <v>560.25455923310403</v>
      </c>
      <c r="DG36">
        <v>565.82496032241295</v>
      </c>
      <c r="DH36">
        <v>572.24522647942194</v>
      </c>
      <c r="DI36">
        <v>571.40175936902301</v>
      </c>
      <c r="DJ36">
        <v>581.06864721615796</v>
      </c>
      <c r="DK36">
        <v>585.01818636685198</v>
      </c>
      <c r="DL36">
        <v>590.00240445534996</v>
      </c>
      <c r="DM36">
        <v>588.41061488917796</v>
      </c>
      <c r="DN36">
        <v>597.13977799906002</v>
      </c>
      <c r="DO36">
        <v>600.07737586939697</v>
      </c>
      <c r="DP36">
        <v>598.56395804802003</v>
      </c>
      <c r="DQ36">
        <v>605.611659450719</v>
      </c>
      <c r="DR36">
        <v>606.73122514185502</v>
      </c>
      <c r="DS36">
        <v>609.50485350342399</v>
      </c>
      <c r="DT36">
        <v>612.48711586814397</v>
      </c>
      <c r="DU36">
        <v>609.68714905776505</v>
      </c>
      <c r="DV36">
        <v>604.77289178426497</v>
      </c>
      <c r="DW36">
        <v>592.52486806349498</v>
      </c>
      <c r="DX36">
        <v>582.17364917074894</v>
      </c>
      <c r="DY36">
        <v>565.65112074617605</v>
      </c>
      <c r="DZ36">
        <v>541.37099135684105</v>
      </c>
      <c r="EA36">
        <v>516.50972316719799</v>
      </c>
      <c r="EB36">
        <v>489.34619537896901</v>
      </c>
      <c r="EC36">
        <v>478.38921410222798</v>
      </c>
      <c r="ED36">
        <v>473.277294668894</v>
      </c>
      <c r="EE36">
        <v>402.70425525401799</v>
      </c>
      <c r="EF36">
        <v>351.36030815622502</v>
      </c>
      <c r="EG36">
        <v>356.20243692548701</v>
      </c>
      <c r="EH36">
        <v>358.172060440461</v>
      </c>
      <c r="EI36">
        <v>363.38187284590202</v>
      </c>
      <c r="EJ36">
        <v>363.26248467078</v>
      </c>
      <c r="EK36">
        <v>359.19920158304598</v>
      </c>
      <c r="EL36">
        <v>355.506021178661</v>
      </c>
      <c r="EM36">
        <v>351.10390895494402</v>
      </c>
      <c r="EN36">
        <v>346.64447189005602</v>
      </c>
      <c r="EO36">
        <v>343.63100867477402</v>
      </c>
      <c r="EP36">
        <v>336.54416476362098</v>
      </c>
      <c r="EQ36">
        <v>332.45051352068901</v>
      </c>
      <c r="ER36">
        <v>329.67249370910798</v>
      </c>
      <c r="ES36">
        <v>319.54564446082401</v>
      </c>
      <c r="ET36">
        <v>323.34525524331002</v>
      </c>
      <c r="EU36">
        <v>334.01675767129097</v>
      </c>
      <c r="EV36">
        <v>340.02074450168698</v>
      </c>
      <c r="EW36">
        <v>337.90564355362397</v>
      </c>
      <c r="EX36">
        <v>342.03215399496798</v>
      </c>
      <c r="EY36">
        <v>342.10071223572402</v>
      </c>
      <c r="EZ36">
        <v>344.087738829491</v>
      </c>
      <c r="FA36">
        <v>344.10179290332098</v>
      </c>
      <c r="FB36">
        <v>333.881997599572</v>
      </c>
      <c r="FC36">
        <v>331.92436152332499</v>
      </c>
      <c r="FD36">
        <v>334.75036901242299</v>
      </c>
      <c r="FE36">
        <v>341.02140936129598</v>
      </c>
      <c r="FF36">
        <v>344.65522746558202</v>
      </c>
      <c r="FG36">
        <v>343.30895067111499</v>
      </c>
      <c r="FH36">
        <v>346.47695582267698</v>
      </c>
      <c r="FI36">
        <v>345.08343485796001</v>
      </c>
      <c r="FJ36">
        <v>349.49952584991797</v>
      </c>
      <c r="FK36">
        <v>347.91759614239902</v>
      </c>
      <c r="FL36">
        <v>348.66787929865802</v>
      </c>
      <c r="FM36">
        <v>346.41721873237401</v>
      </c>
      <c r="FN36">
        <v>344.26619741363902</v>
      </c>
      <c r="FO36">
        <v>337.97533484051098</v>
      </c>
      <c r="FP36">
        <v>339.426160939417</v>
      </c>
      <c r="FQ36">
        <v>337.42432334396602</v>
      </c>
      <c r="FR36">
        <v>337.53936723246699</v>
      </c>
      <c r="FS36">
        <v>337.18313294497</v>
      </c>
      <c r="FT36">
        <v>337.16609752573402</v>
      </c>
      <c r="FU36">
        <v>337.51044181111502</v>
      </c>
      <c r="FV36">
        <v>338.22908083984697</v>
      </c>
      <c r="FW36">
        <v>338.11435526439402</v>
      </c>
      <c r="FX36">
        <v>337.803672176379</v>
      </c>
      <c r="FY36">
        <v>336.58664551147001</v>
      </c>
      <c r="FZ36">
        <v>337.27347031539898</v>
      </c>
      <c r="GA36">
        <v>335.62523774601198</v>
      </c>
      <c r="GB36">
        <v>335.146420687974</v>
      </c>
      <c r="GC36">
        <v>337.90378986759703</v>
      </c>
      <c r="GD36">
        <v>338.19933453949699</v>
      </c>
      <c r="GE36">
        <v>338.33144847345199</v>
      </c>
      <c r="GF36">
        <v>337.07548729381199</v>
      </c>
      <c r="GG36">
        <v>337.720549949418</v>
      </c>
      <c r="GH36">
        <v>336.530261573779</v>
      </c>
      <c r="GI36">
        <v>337.48436346293801</v>
      </c>
      <c r="GJ36">
        <v>337.22766737736998</v>
      </c>
    </row>
    <row r="37" spans="1:192" x14ac:dyDescent="0.25">
      <c r="A37">
        <v>0.50056316094930497</v>
      </c>
      <c r="B37">
        <v>335.57892971776499</v>
      </c>
      <c r="C37">
        <v>336.107309583198</v>
      </c>
      <c r="D37">
        <v>337.19290279807802</v>
      </c>
      <c r="E37">
        <v>337.20527262722698</v>
      </c>
      <c r="F37">
        <v>336.04371147717899</v>
      </c>
      <c r="G37">
        <v>337.060988048041</v>
      </c>
      <c r="H37">
        <v>335.82162552461</v>
      </c>
      <c r="I37">
        <v>335.72094061612302</v>
      </c>
      <c r="J37">
        <v>334.38614200231899</v>
      </c>
      <c r="K37">
        <v>334.98931775922802</v>
      </c>
      <c r="L37">
        <v>333.75958785571601</v>
      </c>
      <c r="M37">
        <v>335.794891200694</v>
      </c>
      <c r="N37">
        <v>335.58079557499701</v>
      </c>
      <c r="O37">
        <v>335.25193891423203</v>
      </c>
      <c r="P37">
        <v>342.47049620074898</v>
      </c>
      <c r="Q37">
        <v>344.78134341809402</v>
      </c>
      <c r="R37">
        <v>348.45349319664598</v>
      </c>
      <c r="S37">
        <v>342.36641866849402</v>
      </c>
      <c r="T37">
        <v>343.22548739937298</v>
      </c>
      <c r="U37">
        <v>344.16900568515399</v>
      </c>
      <c r="V37">
        <v>343.17745649868698</v>
      </c>
      <c r="W37">
        <v>350.59046521556797</v>
      </c>
      <c r="X37">
        <v>352.51378174525303</v>
      </c>
      <c r="Y37">
        <v>351.063902588801</v>
      </c>
      <c r="Z37">
        <v>351.813074980919</v>
      </c>
      <c r="AA37">
        <v>356.03801869483902</v>
      </c>
      <c r="AB37">
        <v>356.46215983061097</v>
      </c>
      <c r="AC37">
        <v>355.55059691077298</v>
      </c>
      <c r="AD37">
        <v>352.79304137566203</v>
      </c>
      <c r="AE37">
        <v>353.429902532244</v>
      </c>
      <c r="AF37">
        <v>354.37693647907503</v>
      </c>
      <c r="AG37">
        <v>352.00520844352798</v>
      </c>
      <c r="AH37">
        <v>354.016953575142</v>
      </c>
      <c r="AI37">
        <v>353.63561782425199</v>
      </c>
      <c r="AJ37">
        <v>351.75669258923301</v>
      </c>
      <c r="AK37">
        <v>341.32675438802499</v>
      </c>
      <c r="AL37">
        <v>342.74636856450002</v>
      </c>
      <c r="AM37">
        <v>347.88057795997702</v>
      </c>
      <c r="AN37">
        <v>353.47035585087002</v>
      </c>
      <c r="AO37">
        <v>355.07818839301001</v>
      </c>
      <c r="AP37">
        <v>355.95062947080402</v>
      </c>
      <c r="AQ37">
        <v>362.62184263155302</v>
      </c>
      <c r="AR37">
        <v>367.25625407228699</v>
      </c>
      <c r="AS37">
        <v>372.49492812655399</v>
      </c>
      <c r="AT37">
        <v>376.942402378954</v>
      </c>
      <c r="AU37">
        <v>374.08528818234703</v>
      </c>
      <c r="AV37">
        <v>378.267278033666</v>
      </c>
      <c r="AW37">
        <v>386.70622913604598</v>
      </c>
      <c r="AX37">
        <v>395.09700623451198</v>
      </c>
      <c r="AY37">
        <v>402.75437945830203</v>
      </c>
      <c r="AZ37">
        <v>408.187534376185</v>
      </c>
      <c r="BA37">
        <v>411.48709547729902</v>
      </c>
      <c r="BB37">
        <v>406.11252584773803</v>
      </c>
      <c r="BC37">
        <v>408.852680562427</v>
      </c>
      <c r="BD37">
        <v>408.04437602144401</v>
      </c>
      <c r="BE37">
        <v>408.19735494813898</v>
      </c>
      <c r="BF37">
        <v>403.720303299676</v>
      </c>
      <c r="BG37">
        <v>401.546170419867</v>
      </c>
      <c r="BH37">
        <v>401.96156011516001</v>
      </c>
      <c r="BI37">
        <v>400.83528399567302</v>
      </c>
      <c r="BJ37">
        <v>402.127052726675</v>
      </c>
      <c r="BK37">
        <v>402.04272350511297</v>
      </c>
      <c r="BL37">
        <v>404.90834310767002</v>
      </c>
      <c r="BM37">
        <v>407.91703303051003</v>
      </c>
      <c r="BN37">
        <v>411.75765928696802</v>
      </c>
      <c r="BO37">
        <v>414.15265190965903</v>
      </c>
      <c r="BP37">
        <v>416.53669131625401</v>
      </c>
      <c r="BQ37">
        <v>417.52635771270701</v>
      </c>
      <c r="BR37">
        <v>417.90079446891599</v>
      </c>
      <c r="BS37">
        <v>417.57427766221599</v>
      </c>
      <c r="BT37">
        <v>417.33994286216</v>
      </c>
      <c r="BU37">
        <v>419.19012008012402</v>
      </c>
      <c r="BV37">
        <v>421.14956039349698</v>
      </c>
      <c r="BW37">
        <v>420.99433695405298</v>
      </c>
      <c r="BX37">
        <v>422.03557885608399</v>
      </c>
      <c r="BY37">
        <v>426.55217835597102</v>
      </c>
      <c r="BZ37">
        <v>426.965058066084</v>
      </c>
      <c r="CA37">
        <v>430.71390415759998</v>
      </c>
      <c r="CB37">
        <v>430.976552556218</v>
      </c>
      <c r="CC37">
        <v>429.64429190982997</v>
      </c>
      <c r="CD37">
        <v>431.16893476820002</v>
      </c>
      <c r="CE37">
        <v>431.50908940620002</v>
      </c>
      <c r="CF37">
        <v>430.46638140059099</v>
      </c>
      <c r="CG37">
        <v>434.665390155556</v>
      </c>
      <c r="CH37">
        <v>437.77313189892698</v>
      </c>
      <c r="CI37">
        <v>429.86145585537298</v>
      </c>
      <c r="CJ37">
        <v>444.62101179125398</v>
      </c>
      <c r="CK37">
        <v>449.77097914679803</v>
      </c>
      <c r="CL37">
        <v>452.75656843740899</v>
      </c>
      <c r="CM37">
        <v>458.54416621375799</v>
      </c>
      <c r="CN37">
        <v>463.39241394126299</v>
      </c>
      <c r="CO37">
        <v>468.791231207777</v>
      </c>
      <c r="CP37">
        <v>474.81407126154602</v>
      </c>
      <c r="CQ37">
        <v>480.23901929127499</v>
      </c>
      <c r="CR37">
        <v>486.58193169811301</v>
      </c>
      <c r="CS37">
        <v>485.53295579650302</v>
      </c>
      <c r="CT37">
        <v>495.52686322661799</v>
      </c>
      <c r="CU37">
        <v>496.13897441626898</v>
      </c>
      <c r="CV37">
        <v>497.89439790447602</v>
      </c>
      <c r="CW37">
        <v>500.189851300356</v>
      </c>
      <c r="CX37">
        <v>503.223764765667</v>
      </c>
      <c r="CY37">
        <v>504.06377060790498</v>
      </c>
      <c r="CZ37">
        <v>505.236565270791</v>
      </c>
      <c r="DA37">
        <v>506.02026965221501</v>
      </c>
      <c r="DB37">
        <v>506.02225579094301</v>
      </c>
      <c r="DC37">
        <v>504.98381175060803</v>
      </c>
      <c r="DD37">
        <v>507.83532659625598</v>
      </c>
      <c r="DE37">
        <v>511.03967353791398</v>
      </c>
      <c r="DF37">
        <v>516.55381755914595</v>
      </c>
      <c r="DG37">
        <v>524.107668020701</v>
      </c>
      <c r="DH37">
        <v>530.82911191359597</v>
      </c>
      <c r="DI37">
        <v>531.50108543471197</v>
      </c>
      <c r="DJ37">
        <v>540.34534991247403</v>
      </c>
      <c r="DK37">
        <v>546.58892210081899</v>
      </c>
      <c r="DL37">
        <v>549.73697137196802</v>
      </c>
      <c r="DM37">
        <v>555.63069912503295</v>
      </c>
      <c r="DN37">
        <v>564.50611865045596</v>
      </c>
      <c r="DO37">
        <v>567.43085497218999</v>
      </c>
      <c r="DP37">
        <v>569.66998148364803</v>
      </c>
      <c r="DQ37">
        <v>575.299622394945</v>
      </c>
      <c r="DR37">
        <v>573.98214183497896</v>
      </c>
      <c r="DS37">
        <v>574.17459787672999</v>
      </c>
      <c r="DT37">
        <v>571.80172512031402</v>
      </c>
      <c r="DU37">
        <v>569.09797693362896</v>
      </c>
      <c r="DV37">
        <v>560.42935892136302</v>
      </c>
      <c r="DW37">
        <v>546.63303905047098</v>
      </c>
      <c r="DX37">
        <v>536.24244811228505</v>
      </c>
      <c r="DY37">
        <v>516.77134091032497</v>
      </c>
      <c r="DZ37">
        <v>494.36407459409702</v>
      </c>
      <c r="EA37">
        <v>473.236798243012</v>
      </c>
      <c r="EB37">
        <v>450.00174856722299</v>
      </c>
      <c r="EC37">
        <v>447.23956143690998</v>
      </c>
      <c r="ED37">
        <v>447.85101241667002</v>
      </c>
      <c r="EE37">
        <v>392.43577600939199</v>
      </c>
      <c r="EF37">
        <v>351.56285113618702</v>
      </c>
      <c r="EG37">
        <v>357.59470800418302</v>
      </c>
      <c r="EH37">
        <v>361.88834417448601</v>
      </c>
      <c r="EI37">
        <v>366.82670856793101</v>
      </c>
      <c r="EJ37">
        <v>368.49224638716697</v>
      </c>
      <c r="EK37">
        <v>363.34218726705598</v>
      </c>
      <c r="EL37">
        <v>360.74027715803197</v>
      </c>
      <c r="EM37">
        <v>356.246505326121</v>
      </c>
      <c r="EN37">
        <v>350.732717944444</v>
      </c>
      <c r="EO37">
        <v>347.34028575481801</v>
      </c>
      <c r="EP37">
        <v>334.43300737690402</v>
      </c>
      <c r="EQ37">
        <v>332.11753355372599</v>
      </c>
      <c r="ER37">
        <v>328.177698834983</v>
      </c>
      <c r="ES37">
        <v>318.21005588615901</v>
      </c>
      <c r="ET37">
        <v>322.47839240534398</v>
      </c>
      <c r="EU37">
        <v>334.206180817014</v>
      </c>
      <c r="EV37">
        <v>339.15602745976997</v>
      </c>
      <c r="EW37">
        <v>339.10639932329599</v>
      </c>
      <c r="EX37">
        <v>342.672290252305</v>
      </c>
      <c r="EY37">
        <v>343.05941867935297</v>
      </c>
      <c r="EZ37">
        <v>345.33420886929099</v>
      </c>
      <c r="FA37">
        <v>345.213067442431</v>
      </c>
      <c r="FB37">
        <v>334.34601289392299</v>
      </c>
      <c r="FC37">
        <v>331.32520919103399</v>
      </c>
      <c r="FD37">
        <v>335.706130406505</v>
      </c>
      <c r="FE37">
        <v>342.72480103108398</v>
      </c>
      <c r="FF37">
        <v>346.91246967951997</v>
      </c>
      <c r="FG37">
        <v>346.72744265622202</v>
      </c>
      <c r="FH37">
        <v>349.72750946695402</v>
      </c>
      <c r="FI37">
        <v>345.72340813594599</v>
      </c>
      <c r="FJ37">
        <v>351.06096272348202</v>
      </c>
      <c r="FK37">
        <v>350.59470976594201</v>
      </c>
      <c r="FL37">
        <v>350.69308501415901</v>
      </c>
      <c r="FM37">
        <v>347.86732915463699</v>
      </c>
      <c r="FN37">
        <v>343.14563566805799</v>
      </c>
      <c r="FO37">
        <v>338.32793364089702</v>
      </c>
      <c r="FP37">
        <v>340.36620655203899</v>
      </c>
      <c r="FQ37">
        <v>338.25979835609201</v>
      </c>
      <c r="FR37">
        <v>338.39156224957497</v>
      </c>
      <c r="FS37">
        <v>338.20554462325498</v>
      </c>
      <c r="FT37">
        <v>337.42967144689902</v>
      </c>
      <c r="FU37">
        <v>337.99473043933801</v>
      </c>
      <c r="FV37">
        <v>339.698936814994</v>
      </c>
      <c r="FW37">
        <v>338.53677613317598</v>
      </c>
      <c r="FX37">
        <v>336.92328431461198</v>
      </c>
      <c r="FY37">
        <v>336.13281860407801</v>
      </c>
      <c r="FZ37">
        <v>338.47937667537002</v>
      </c>
      <c r="GA37">
        <v>336.96816561072097</v>
      </c>
      <c r="GB37">
        <v>337.00749498804799</v>
      </c>
      <c r="GC37">
        <v>338.19564748674401</v>
      </c>
      <c r="GD37">
        <v>338.345271965606</v>
      </c>
      <c r="GE37">
        <v>339.80835110458003</v>
      </c>
      <c r="GF37">
        <v>338.18572763263302</v>
      </c>
      <c r="GG37">
        <v>338.53266362209803</v>
      </c>
      <c r="GH37">
        <v>337.70210239706199</v>
      </c>
      <c r="GI37">
        <v>338.82644725137902</v>
      </c>
      <c r="GJ37">
        <v>336.67908781789401</v>
      </c>
    </row>
    <row r="38" spans="1:192" x14ac:dyDescent="0.25">
      <c r="A38">
        <v>0.51000502280584403</v>
      </c>
      <c r="B38">
        <v>335.12657468617499</v>
      </c>
      <c r="C38">
        <v>336.74918430188598</v>
      </c>
      <c r="D38">
        <v>335.44699801276897</v>
      </c>
      <c r="E38">
        <v>338.466027017128</v>
      </c>
      <c r="F38">
        <v>337.15964373698102</v>
      </c>
      <c r="G38">
        <v>335.52240882988798</v>
      </c>
      <c r="H38">
        <v>337.04742339428498</v>
      </c>
      <c r="I38">
        <v>337.02595139068598</v>
      </c>
      <c r="J38">
        <v>336.98261808969102</v>
      </c>
      <c r="K38">
        <v>334.63605859534198</v>
      </c>
      <c r="L38">
        <v>334.44662961856102</v>
      </c>
      <c r="M38">
        <v>335.42565905019001</v>
      </c>
      <c r="N38">
        <v>335.61096738355099</v>
      </c>
      <c r="O38">
        <v>336.39692412722599</v>
      </c>
      <c r="P38">
        <v>342.129499399829</v>
      </c>
      <c r="Q38">
        <v>343.60855824730601</v>
      </c>
      <c r="R38">
        <v>346.10719511380802</v>
      </c>
      <c r="S38">
        <v>341.41900828899799</v>
      </c>
      <c r="T38">
        <v>340.01005154440799</v>
      </c>
      <c r="U38">
        <v>337.42854583926299</v>
      </c>
      <c r="V38">
        <v>338.126973148047</v>
      </c>
      <c r="W38">
        <v>343.892153145159</v>
      </c>
      <c r="X38">
        <v>347.00511843697598</v>
      </c>
      <c r="Y38">
        <v>346.71539979207301</v>
      </c>
      <c r="Z38">
        <v>343.22160983014402</v>
      </c>
      <c r="AA38">
        <v>346.76099359696798</v>
      </c>
      <c r="AB38">
        <v>348.35567500061501</v>
      </c>
      <c r="AC38">
        <v>346.60537632081503</v>
      </c>
      <c r="AD38">
        <v>345.951543934678</v>
      </c>
      <c r="AE38">
        <v>347.29646117038101</v>
      </c>
      <c r="AF38">
        <v>345.80216345255599</v>
      </c>
      <c r="AG38">
        <v>345.58765114872898</v>
      </c>
      <c r="AH38">
        <v>343.345784164566</v>
      </c>
      <c r="AI38">
        <v>345.49860609119099</v>
      </c>
      <c r="AJ38">
        <v>342.835250482459</v>
      </c>
      <c r="AK38">
        <v>333.740500732047</v>
      </c>
      <c r="AL38">
        <v>337.44659230372503</v>
      </c>
      <c r="AM38">
        <v>342.59633711521002</v>
      </c>
      <c r="AN38">
        <v>347.70991839079102</v>
      </c>
      <c r="AO38">
        <v>350.89482456966601</v>
      </c>
      <c r="AP38">
        <v>348.59506961591302</v>
      </c>
      <c r="AQ38">
        <v>355.99146489106403</v>
      </c>
      <c r="AR38">
        <v>362.726083373378</v>
      </c>
      <c r="AS38">
        <v>367.93988508916902</v>
      </c>
      <c r="AT38">
        <v>370.84082613348102</v>
      </c>
      <c r="AU38">
        <v>369.54747160147298</v>
      </c>
      <c r="AV38">
        <v>372.20324234257703</v>
      </c>
      <c r="AW38">
        <v>377.05646149648999</v>
      </c>
      <c r="AX38">
        <v>377.91183668758299</v>
      </c>
      <c r="AY38">
        <v>381.554094463051</v>
      </c>
      <c r="AZ38">
        <v>384.70559487662598</v>
      </c>
      <c r="BA38">
        <v>385.90716923203098</v>
      </c>
      <c r="BB38">
        <v>383.84494767886702</v>
      </c>
      <c r="BC38">
        <v>385.85797518158398</v>
      </c>
      <c r="BD38">
        <v>387.656589795196</v>
      </c>
      <c r="BE38">
        <v>390.48152213108301</v>
      </c>
      <c r="BF38">
        <v>388.412285089411</v>
      </c>
      <c r="BG38">
        <v>384.82866277951803</v>
      </c>
      <c r="BH38">
        <v>385.80324156553598</v>
      </c>
      <c r="BI38">
        <v>384.32574081017901</v>
      </c>
      <c r="BJ38">
        <v>384.86108336254</v>
      </c>
      <c r="BK38">
        <v>382.37874056971202</v>
      </c>
      <c r="BL38">
        <v>385.01232139884797</v>
      </c>
      <c r="BM38">
        <v>388.24899509638902</v>
      </c>
      <c r="BN38">
        <v>389.75155152284901</v>
      </c>
      <c r="BO38">
        <v>392.25005255651598</v>
      </c>
      <c r="BP38">
        <v>392.94322719273401</v>
      </c>
      <c r="BQ38">
        <v>393.68089096840203</v>
      </c>
      <c r="BR38">
        <v>392.91828057856799</v>
      </c>
      <c r="BS38">
        <v>391.712214132432</v>
      </c>
      <c r="BT38">
        <v>392.78931671975198</v>
      </c>
      <c r="BU38">
        <v>390.94419615613498</v>
      </c>
      <c r="BV38">
        <v>392.8188227407</v>
      </c>
      <c r="BW38">
        <v>391.35709271128599</v>
      </c>
      <c r="BX38">
        <v>392.22548272228499</v>
      </c>
      <c r="BY38">
        <v>395.25002532022802</v>
      </c>
      <c r="BZ38">
        <v>394.01032990050601</v>
      </c>
      <c r="CA38">
        <v>395.63748733231603</v>
      </c>
      <c r="CB38">
        <v>395.564923510364</v>
      </c>
      <c r="CC38">
        <v>394.33042018435998</v>
      </c>
      <c r="CD38">
        <v>394.79146849665699</v>
      </c>
      <c r="CE38">
        <v>398.49915734882899</v>
      </c>
      <c r="CF38">
        <v>400.26449756049999</v>
      </c>
      <c r="CG38">
        <v>403.14840039508198</v>
      </c>
      <c r="CH38">
        <v>407.02538123116301</v>
      </c>
      <c r="CI38">
        <v>398.25488001719299</v>
      </c>
      <c r="CJ38">
        <v>411.004879941615</v>
      </c>
      <c r="CK38">
        <v>414.75531013538898</v>
      </c>
      <c r="CL38">
        <v>414.63920843886098</v>
      </c>
      <c r="CM38">
        <v>418.358632800767</v>
      </c>
      <c r="CN38">
        <v>420.54165661911799</v>
      </c>
      <c r="CO38">
        <v>423.89218812741598</v>
      </c>
      <c r="CP38">
        <v>427.87075949197998</v>
      </c>
      <c r="CQ38">
        <v>431.15050570953201</v>
      </c>
      <c r="CR38">
        <v>434.53847281451903</v>
      </c>
      <c r="CS38">
        <v>429.10902803230499</v>
      </c>
      <c r="CT38">
        <v>444.28134232118902</v>
      </c>
      <c r="CU38">
        <v>445.91957196087401</v>
      </c>
      <c r="CV38">
        <v>449.57792975689802</v>
      </c>
      <c r="CW38">
        <v>455.14306182087898</v>
      </c>
      <c r="CX38">
        <v>460.47056532749099</v>
      </c>
      <c r="CY38">
        <v>462.47122947780701</v>
      </c>
      <c r="CZ38">
        <v>465.41673117992599</v>
      </c>
      <c r="DA38">
        <v>465.60571768848303</v>
      </c>
      <c r="DB38">
        <v>465.30976043369498</v>
      </c>
      <c r="DC38">
        <v>463.11708866754998</v>
      </c>
      <c r="DD38">
        <v>465.15722640023802</v>
      </c>
      <c r="DE38">
        <v>467.56835806848102</v>
      </c>
      <c r="DF38">
        <v>474.84496797533001</v>
      </c>
      <c r="DG38">
        <v>479.40838811740701</v>
      </c>
      <c r="DH38">
        <v>484.617897390731</v>
      </c>
      <c r="DI38">
        <v>488.47966400753302</v>
      </c>
      <c r="DJ38">
        <v>497.49428777453602</v>
      </c>
      <c r="DK38">
        <v>502.64068395565999</v>
      </c>
      <c r="DL38">
        <v>508.420370811834</v>
      </c>
      <c r="DM38">
        <v>516.153426482805</v>
      </c>
      <c r="DN38">
        <v>524.71189719864697</v>
      </c>
      <c r="DO38">
        <v>528.15817158199502</v>
      </c>
      <c r="DP38">
        <v>531.22230672795899</v>
      </c>
      <c r="DQ38">
        <v>536.46826836903904</v>
      </c>
      <c r="DR38">
        <v>533.47624815446204</v>
      </c>
      <c r="DS38">
        <v>534.60598404724703</v>
      </c>
      <c r="DT38">
        <v>530.41018430785095</v>
      </c>
      <c r="DU38">
        <v>525.63971663938901</v>
      </c>
      <c r="DV38">
        <v>516.806221991597</v>
      </c>
      <c r="DW38">
        <v>504.40308261582499</v>
      </c>
      <c r="DX38">
        <v>492.9607630639</v>
      </c>
      <c r="DY38">
        <v>476.88168265932802</v>
      </c>
      <c r="DZ38">
        <v>459.071226641007</v>
      </c>
      <c r="EA38">
        <v>441.21691443900301</v>
      </c>
      <c r="EB38">
        <v>421.816841087787</v>
      </c>
      <c r="EC38">
        <v>422.70406875774597</v>
      </c>
      <c r="ED38">
        <v>425.71762907327201</v>
      </c>
      <c r="EE38">
        <v>378.48123220735403</v>
      </c>
      <c r="EF38">
        <v>347.42251156741003</v>
      </c>
      <c r="EG38">
        <v>351.24633503413901</v>
      </c>
      <c r="EH38">
        <v>355.59112441267399</v>
      </c>
      <c r="EI38">
        <v>361.19819230671902</v>
      </c>
      <c r="EJ38">
        <v>361.76169321442399</v>
      </c>
      <c r="EK38">
        <v>358.02287904178098</v>
      </c>
      <c r="EL38">
        <v>356.60803677267302</v>
      </c>
      <c r="EM38">
        <v>351.85616476035699</v>
      </c>
      <c r="EN38">
        <v>347.34662583701402</v>
      </c>
      <c r="EO38">
        <v>342.380302906314</v>
      </c>
      <c r="EP38">
        <v>332.40667592515399</v>
      </c>
      <c r="EQ38">
        <v>330.653478649693</v>
      </c>
      <c r="ER38">
        <v>325.49871004561697</v>
      </c>
      <c r="ES38">
        <v>316.333689249793</v>
      </c>
      <c r="ET38">
        <v>318.87648055353498</v>
      </c>
      <c r="EU38">
        <v>330.28124254387802</v>
      </c>
      <c r="EV38">
        <v>336.40768870781602</v>
      </c>
      <c r="EW38">
        <v>337.81140411231399</v>
      </c>
      <c r="EX38">
        <v>340.49472618652999</v>
      </c>
      <c r="EY38">
        <v>341.69289141167599</v>
      </c>
      <c r="EZ38">
        <v>343.01518540094901</v>
      </c>
      <c r="FA38">
        <v>340.94189002948201</v>
      </c>
      <c r="FB38">
        <v>333.69662198593301</v>
      </c>
      <c r="FC38">
        <v>328.31424450976402</v>
      </c>
      <c r="FD38">
        <v>334.18264289821599</v>
      </c>
      <c r="FE38">
        <v>339.77676131367002</v>
      </c>
      <c r="FF38">
        <v>344.39420829773098</v>
      </c>
      <c r="FG38">
        <v>343.228550090608</v>
      </c>
      <c r="FH38">
        <v>343.79215251445697</v>
      </c>
      <c r="FI38">
        <v>342.51495449583501</v>
      </c>
      <c r="FJ38">
        <v>349.37954154333403</v>
      </c>
      <c r="FK38">
        <v>347.87561473404998</v>
      </c>
      <c r="FL38">
        <v>348.43886856165398</v>
      </c>
      <c r="FM38">
        <v>346.24874111575798</v>
      </c>
      <c r="FN38">
        <v>342.24309504431102</v>
      </c>
      <c r="FO38">
        <v>338.69178291559098</v>
      </c>
      <c r="FP38">
        <v>339.228736444079</v>
      </c>
      <c r="FQ38">
        <v>340.13137646747401</v>
      </c>
      <c r="FR38">
        <v>339.59626923527799</v>
      </c>
      <c r="FS38">
        <v>339.47638186969198</v>
      </c>
      <c r="FT38">
        <v>338.20072899305399</v>
      </c>
      <c r="FU38">
        <v>339.66426985366502</v>
      </c>
      <c r="FV38">
        <v>341.27695202413702</v>
      </c>
      <c r="FW38">
        <v>338.23547806412802</v>
      </c>
      <c r="FX38">
        <v>338.24906585969001</v>
      </c>
      <c r="FY38">
        <v>338.50047346012502</v>
      </c>
      <c r="FZ38">
        <v>337.88681969495599</v>
      </c>
      <c r="GA38">
        <v>338.40272230318197</v>
      </c>
      <c r="GB38">
        <v>338.26094305560201</v>
      </c>
      <c r="GC38">
        <v>339.03444967303398</v>
      </c>
      <c r="GD38">
        <v>338.98681299669897</v>
      </c>
      <c r="GE38">
        <v>338.58117730442802</v>
      </c>
      <c r="GF38">
        <v>338.17272607222702</v>
      </c>
      <c r="GG38">
        <v>337.51415165587298</v>
      </c>
      <c r="GH38">
        <v>338.834627933543</v>
      </c>
      <c r="GI38">
        <v>339.04621226913099</v>
      </c>
      <c r="GJ38">
        <v>338.00249291892698</v>
      </c>
    </row>
    <row r="39" spans="1:192" x14ac:dyDescent="0.25">
      <c r="A39">
        <v>0.51944688466238298</v>
      </c>
      <c r="B39">
        <v>335.08007507772197</v>
      </c>
      <c r="C39">
        <v>336.82112479311098</v>
      </c>
      <c r="D39">
        <v>336.78284749803601</v>
      </c>
      <c r="E39">
        <v>337.80247942109497</v>
      </c>
      <c r="F39">
        <v>338.56436615192803</v>
      </c>
      <c r="G39">
        <v>335.96630356761102</v>
      </c>
      <c r="H39">
        <v>336.41058059663999</v>
      </c>
      <c r="I39">
        <v>336.43047803387299</v>
      </c>
      <c r="J39">
        <v>337.83982566588298</v>
      </c>
      <c r="K39">
        <v>335.53018119628001</v>
      </c>
      <c r="L39">
        <v>336.14470058675499</v>
      </c>
      <c r="M39">
        <v>335.54271668003298</v>
      </c>
      <c r="N39">
        <v>335.69180047958503</v>
      </c>
      <c r="O39">
        <v>336.03965290564003</v>
      </c>
      <c r="P39">
        <v>341.28409554398701</v>
      </c>
      <c r="Q39">
        <v>340.47545956622901</v>
      </c>
      <c r="R39">
        <v>340.28743876282499</v>
      </c>
      <c r="S39">
        <v>336.60872963870298</v>
      </c>
      <c r="T39">
        <v>334.64120993572499</v>
      </c>
      <c r="U39">
        <v>331.790554502715</v>
      </c>
      <c r="V39">
        <v>331.23304120373098</v>
      </c>
      <c r="W39">
        <v>334.83121276724103</v>
      </c>
      <c r="X39">
        <v>336.83602941499203</v>
      </c>
      <c r="Y39">
        <v>335.85049324658002</v>
      </c>
      <c r="Z39">
        <v>334.21110550920099</v>
      </c>
      <c r="AA39">
        <v>337.35511412760002</v>
      </c>
      <c r="AB39">
        <v>337.45239852098098</v>
      </c>
      <c r="AC39">
        <v>335.77433729979202</v>
      </c>
      <c r="AD39">
        <v>336.40384698867098</v>
      </c>
      <c r="AE39">
        <v>336.16402300746398</v>
      </c>
      <c r="AF39">
        <v>335.76423633117599</v>
      </c>
      <c r="AG39">
        <v>334.99177806128699</v>
      </c>
      <c r="AH39">
        <v>332.64304065054802</v>
      </c>
      <c r="AI39">
        <v>334.871370719982</v>
      </c>
      <c r="AJ39">
        <v>333.84997321862198</v>
      </c>
      <c r="AK39">
        <v>324.83059017778299</v>
      </c>
      <c r="AL39">
        <v>329.67637394832502</v>
      </c>
      <c r="AM39">
        <v>336.38408656314101</v>
      </c>
      <c r="AN39">
        <v>339.32125921539699</v>
      </c>
      <c r="AO39">
        <v>343.71576965162399</v>
      </c>
      <c r="AP39">
        <v>342.17909561481002</v>
      </c>
      <c r="AQ39">
        <v>346.820805758365</v>
      </c>
      <c r="AR39">
        <v>353.83787243215602</v>
      </c>
      <c r="AS39">
        <v>358.03886298927603</v>
      </c>
      <c r="AT39">
        <v>359.58463875089302</v>
      </c>
      <c r="AU39">
        <v>361.28707963087697</v>
      </c>
      <c r="AV39">
        <v>361.381271864285</v>
      </c>
      <c r="AW39">
        <v>365.31679558037598</v>
      </c>
      <c r="AX39">
        <v>364.367812755937</v>
      </c>
      <c r="AY39">
        <v>365.41794874623503</v>
      </c>
      <c r="AZ39">
        <v>367.94494928932602</v>
      </c>
      <c r="BA39">
        <v>367.86940652216998</v>
      </c>
      <c r="BB39">
        <v>368.339584032441</v>
      </c>
      <c r="BC39">
        <v>369.64055319704102</v>
      </c>
      <c r="BD39">
        <v>371.31667964458802</v>
      </c>
      <c r="BE39">
        <v>373.25017243493699</v>
      </c>
      <c r="BF39">
        <v>373.15058871461599</v>
      </c>
      <c r="BG39">
        <v>367.691414007726</v>
      </c>
      <c r="BH39">
        <v>368.07098610510297</v>
      </c>
      <c r="BI39">
        <v>367.93708598771701</v>
      </c>
      <c r="BJ39">
        <v>367.46896666395901</v>
      </c>
      <c r="BK39">
        <v>366.06589915619702</v>
      </c>
      <c r="BL39">
        <v>367.435439018171</v>
      </c>
      <c r="BM39">
        <v>370.51236825710401</v>
      </c>
      <c r="BN39">
        <v>370.72423098038001</v>
      </c>
      <c r="BO39">
        <v>370.31297832585898</v>
      </c>
      <c r="BP39">
        <v>371.11513352123598</v>
      </c>
      <c r="BQ39">
        <v>370.10484748526801</v>
      </c>
      <c r="BR39">
        <v>369.26724735311802</v>
      </c>
      <c r="BS39">
        <v>369.72992771234902</v>
      </c>
      <c r="BT39">
        <v>369.300460847061</v>
      </c>
      <c r="BU39">
        <v>366.78762200145002</v>
      </c>
      <c r="BV39">
        <v>367.42647459049601</v>
      </c>
      <c r="BW39">
        <v>365.753959902433</v>
      </c>
      <c r="BX39">
        <v>365.865968553963</v>
      </c>
      <c r="BY39">
        <v>367.793321672383</v>
      </c>
      <c r="BZ39">
        <v>368.04364406620499</v>
      </c>
      <c r="CA39">
        <v>367.73421309576099</v>
      </c>
      <c r="CB39">
        <v>367.31378568467397</v>
      </c>
      <c r="CC39">
        <v>368.46983459251697</v>
      </c>
      <c r="CD39">
        <v>369.95296931174101</v>
      </c>
      <c r="CE39">
        <v>372.598793531821</v>
      </c>
      <c r="CF39">
        <v>377.236973964051</v>
      </c>
      <c r="CG39">
        <v>378.60254247131002</v>
      </c>
      <c r="CH39">
        <v>381.16040640061402</v>
      </c>
      <c r="CI39">
        <v>378.317811246715</v>
      </c>
      <c r="CJ39">
        <v>384.82441163633098</v>
      </c>
      <c r="CK39">
        <v>385.08829343089201</v>
      </c>
      <c r="CL39">
        <v>385.42868108058701</v>
      </c>
      <c r="CM39">
        <v>389.38478940179999</v>
      </c>
      <c r="CN39">
        <v>389.29002815824202</v>
      </c>
      <c r="CO39">
        <v>391.49058780620101</v>
      </c>
      <c r="CP39">
        <v>393.32765264491502</v>
      </c>
      <c r="CQ39">
        <v>396.75954164445199</v>
      </c>
      <c r="CR39">
        <v>399.12816674003602</v>
      </c>
      <c r="CS39">
        <v>391.927289157622</v>
      </c>
      <c r="CT39">
        <v>407.25855542583298</v>
      </c>
      <c r="CU39">
        <v>409.273411348651</v>
      </c>
      <c r="CV39">
        <v>412.257323297597</v>
      </c>
      <c r="CW39">
        <v>416.84881453658801</v>
      </c>
      <c r="CX39">
        <v>421.44171302912901</v>
      </c>
      <c r="CY39">
        <v>422.21724184948903</v>
      </c>
      <c r="CZ39">
        <v>422.801477729608</v>
      </c>
      <c r="DA39">
        <v>421.51312698656602</v>
      </c>
      <c r="DB39">
        <v>420.87997617831098</v>
      </c>
      <c r="DC39">
        <v>418.189634684277</v>
      </c>
      <c r="DD39">
        <v>419.501205147169</v>
      </c>
      <c r="DE39">
        <v>422.70208532788098</v>
      </c>
      <c r="DF39">
        <v>425.730431636275</v>
      </c>
      <c r="DG39">
        <v>429.429006907923</v>
      </c>
      <c r="DH39">
        <v>434.23817743958398</v>
      </c>
      <c r="DI39">
        <v>436.719396026428</v>
      </c>
      <c r="DJ39">
        <v>441.90782476222398</v>
      </c>
      <c r="DK39">
        <v>447.57204718718299</v>
      </c>
      <c r="DL39">
        <v>452.94008585057099</v>
      </c>
      <c r="DM39">
        <v>458.36798527272799</v>
      </c>
      <c r="DN39">
        <v>461.19180560656002</v>
      </c>
      <c r="DO39">
        <v>464.32529732883398</v>
      </c>
      <c r="DP39">
        <v>466.25197791829498</v>
      </c>
      <c r="DQ39">
        <v>470.659453621713</v>
      </c>
      <c r="DR39">
        <v>467.46813436484399</v>
      </c>
      <c r="DS39">
        <v>468.979374892772</v>
      </c>
      <c r="DT39">
        <v>466.08209368105003</v>
      </c>
      <c r="DU39">
        <v>463.20471497110202</v>
      </c>
      <c r="DV39">
        <v>458.654900660831</v>
      </c>
      <c r="DW39">
        <v>452.62697354383698</v>
      </c>
      <c r="DX39">
        <v>444.76425336449398</v>
      </c>
      <c r="DY39">
        <v>434.05085283105899</v>
      </c>
      <c r="DZ39">
        <v>424.38802027487998</v>
      </c>
      <c r="EA39">
        <v>409.81454944268802</v>
      </c>
      <c r="EB39">
        <v>395.10676947741899</v>
      </c>
      <c r="EC39">
        <v>395.77556201743403</v>
      </c>
      <c r="ED39">
        <v>397.57645374761398</v>
      </c>
      <c r="EE39">
        <v>362.50985457864999</v>
      </c>
      <c r="EF39">
        <v>338.69077507425197</v>
      </c>
      <c r="EG39">
        <v>340.29329345920098</v>
      </c>
      <c r="EH39">
        <v>343.65925000430201</v>
      </c>
      <c r="EI39">
        <v>344.45712864085101</v>
      </c>
      <c r="EJ39">
        <v>345.37888390522897</v>
      </c>
      <c r="EK39">
        <v>346.29640897466902</v>
      </c>
      <c r="EL39">
        <v>345.20921704362598</v>
      </c>
      <c r="EM39">
        <v>342.94701969356601</v>
      </c>
      <c r="EN39">
        <v>338.19524997794298</v>
      </c>
      <c r="EO39">
        <v>333.62194911776203</v>
      </c>
      <c r="EP39">
        <v>328.534095044548</v>
      </c>
      <c r="EQ39">
        <v>325.86463217418498</v>
      </c>
      <c r="ER39">
        <v>322.96636300510397</v>
      </c>
      <c r="ES39">
        <v>314.86265350324902</v>
      </c>
      <c r="ET39">
        <v>315.49276446317299</v>
      </c>
      <c r="EU39">
        <v>327.45447564463598</v>
      </c>
      <c r="EV39">
        <v>329.44750969626699</v>
      </c>
      <c r="EW39">
        <v>330.897781390494</v>
      </c>
      <c r="EX39">
        <v>334.07803330612398</v>
      </c>
      <c r="EY39">
        <v>334.042697890108</v>
      </c>
      <c r="EZ39">
        <v>334.071186772678</v>
      </c>
      <c r="FA39">
        <v>333.063076302995</v>
      </c>
      <c r="FB39">
        <v>328.82260889717998</v>
      </c>
      <c r="FC39">
        <v>325.99494553839997</v>
      </c>
      <c r="FD39">
        <v>328.96954717643303</v>
      </c>
      <c r="FE39">
        <v>332.60889224263201</v>
      </c>
      <c r="FF39">
        <v>336.04099611036798</v>
      </c>
      <c r="FG39">
        <v>335.42637636460501</v>
      </c>
      <c r="FH39">
        <v>335.73585595010701</v>
      </c>
      <c r="FI39">
        <v>336.082385787661</v>
      </c>
      <c r="FJ39">
        <v>343.17233073931101</v>
      </c>
      <c r="FK39">
        <v>341.47046202038098</v>
      </c>
      <c r="FL39">
        <v>342.37613988005199</v>
      </c>
      <c r="FM39">
        <v>343.50686577739998</v>
      </c>
      <c r="FN39">
        <v>342.19445462826701</v>
      </c>
      <c r="FO39">
        <v>339.10047956162703</v>
      </c>
      <c r="FP39">
        <v>340.935730322631</v>
      </c>
      <c r="FQ39">
        <v>340.144970347303</v>
      </c>
      <c r="FR39">
        <v>339.60534887131502</v>
      </c>
      <c r="FS39">
        <v>338.73590349997102</v>
      </c>
      <c r="FT39">
        <v>339.86889569125202</v>
      </c>
      <c r="FU39">
        <v>339.443853587722</v>
      </c>
      <c r="FV39">
        <v>340.61281931339801</v>
      </c>
      <c r="FW39">
        <v>338.15795905628602</v>
      </c>
      <c r="FX39">
        <v>338.26868868616498</v>
      </c>
      <c r="FY39">
        <v>338.61733149363198</v>
      </c>
      <c r="FZ39">
        <v>338.31026513633799</v>
      </c>
      <c r="GA39">
        <v>337.77791227030002</v>
      </c>
      <c r="GB39">
        <v>338.32886880152</v>
      </c>
      <c r="GC39">
        <v>338.65757414996699</v>
      </c>
      <c r="GD39">
        <v>339.58628058410397</v>
      </c>
      <c r="GE39">
        <v>339.59668152603803</v>
      </c>
      <c r="GF39">
        <v>338.82292118586298</v>
      </c>
      <c r="GG39">
        <v>339.20077582474102</v>
      </c>
      <c r="GH39">
        <v>339.62193062026302</v>
      </c>
      <c r="GI39">
        <v>339.042120832016</v>
      </c>
      <c r="GJ39">
        <v>337.79070643534601</v>
      </c>
    </row>
    <row r="40" spans="1:192" x14ac:dyDescent="0.25">
      <c r="A40">
        <v>0.52888874651892204</v>
      </c>
      <c r="B40">
        <v>335.98267586094499</v>
      </c>
      <c r="C40">
        <v>336.492723059225</v>
      </c>
      <c r="D40">
        <v>337.18764912348598</v>
      </c>
      <c r="E40">
        <v>338.01514344315001</v>
      </c>
      <c r="F40">
        <v>337.975705632494</v>
      </c>
      <c r="G40">
        <v>336.595081931594</v>
      </c>
      <c r="H40">
        <v>336.72140961386702</v>
      </c>
      <c r="I40">
        <v>335.58167318735002</v>
      </c>
      <c r="J40">
        <v>336.68764941176198</v>
      </c>
      <c r="K40">
        <v>335.454901033505</v>
      </c>
      <c r="L40">
        <v>336.08183573372298</v>
      </c>
      <c r="M40">
        <v>335.350631594172</v>
      </c>
      <c r="N40">
        <v>337.08279376675398</v>
      </c>
      <c r="O40">
        <v>334.938158224245</v>
      </c>
      <c r="P40">
        <v>340.059982683947</v>
      </c>
      <c r="Q40">
        <v>335.57445713400801</v>
      </c>
      <c r="R40">
        <v>334.55993181458302</v>
      </c>
      <c r="S40">
        <v>329.82336493955398</v>
      </c>
      <c r="T40">
        <v>329.64696958203001</v>
      </c>
      <c r="U40">
        <v>325.78903450952998</v>
      </c>
      <c r="V40">
        <v>324.63686555619103</v>
      </c>
      <c r="W40">
        <v>327.99608871996497</v>
      </c>
      <c r="X40">
        <v>327.90335697083901</v>
      </c>
      <c r="Y40">
        <v>326.33517744304601</v>
      </c>
      <c r="Z40">
        <v>326.73014102434303</v>
      </c>
      <c r="AA40">
        <v>329.116333839503</v>
      </c>
      <c r="AB40">
        <v>329.63239830123302</v>
      </c>
      <c r="AC40">
        <v>326.30637569837597</v>
      </c>
      <c r="AD40">
        <v>327.936474865479</v>
      </c>
      <c r="AE40">
        <v>327.04791715960602</v>
      </c>
      <c r="AF40">
        <v>326.207646991378</v>
      </c>
      <c r="AG40">
        <v>326.81611676616399</v>
      </c>
      <c r="AH40">
        <v>325.10357703431902</v>
      </c>
      <c r="AI40">
        <v>326.300894542278</v>
      </c>
      <c r="AJ40">
        <v>327.04562257214297</v>
      </c>
      <c r="AK40">
        <v>317.441025007983</v>
      </c>
      <c r="AL40">
        <v>322.26200768105599</v>
      </c>
      <c r="AM40">
        <v>329.24967550965403</v>
      </c>
      <c r="AN40">
        <v>332.48516155412102</v>
      </c>
      <c r="AO40">
        <v>334.43355199408597</v>
      </c>
      <c r="AP40">
        <v>334.84994912272998</v>
      </c>
      <c r="AQ40">
        <v>338.19275754825401</v>
      </c>
      <c r="AR40">
        <v>341.15296333491801</v>
      </c>
      <c r="AS40">
        <v>343.20088215760501</v>
      </c>
      <c r="AT40">
        <v>345.32840689853401</v>
      </c>
      <c r="AU40">
        <v>346.703575950637</v>
      </c>
      <c r="AV40">
        <v>347.30038495777501</v>
      </c>
      <c r="AW40">
        <v>349.176496410195</v>
      </c>
      <c r="AX40">
        <v>350.03182803058002</v>
      </c>
      <c r="AY40">
        <v>350.57486435899898</v>
      </c>
      <c r="AZ40">
        <v>352.00830477345698</v>
      </c>
      <c r="BA40">
        <v>352.38585713816599</v>
      </c>
      <c r="BB40">
        <v>353.24473923281602</v>
      </c>
      <c r="BC40">
        <v>353.97658955513202</v>
      </c>
      <c r="BD40">
        <v>355.619771017451</v>
      </c>
      <c r="BE40">
        <v>356.75114147327599</v>
      </c>
      <c r="BF40">
        <v>356.50624357461402</v>
      </c>
      <c r="BG40">
        <v>353.749547809501</v>
      </c>
      <c r="BH40">
        <v>353.37363857917501</v>
      </c>
      <c r="BI40">
        <v>353.820980759338</v>
      </c>
      <c r="BJ40">
        <v>350.86467658216401</v>
      </c>
      <c r="BK40">
        <v>351.76938453293002</v>
      </c>
      <c r="BL40">
        <v>352.30886003925798</v>
      </c>
      <c r="BM40">
        <v>353.28534231130499</v>
      </c>
      <c r="BN40">
        <v>355.94776901546498</v>
      </c>
      <c r="BO40">
        <v>354.02868392068501</v>
      </c>
      <c r="BP40">
        <v>352.28732521964997</v>
      </c>
      <c r="BQ40">
        <v>353.66743023722398</v>
      </c>
      <c r="BR40">
        <v>352.049053462541</v>
      </c>
      <c r="BS40">
        <v>351.28093567367301</v>
      </c>
      <c r="BT40">
        <v>351.46987580031202</v>
      </c>
      <c r="BU40">
        <v>350.38653607231299</v>
      </c>
      <c r="BV40">
        <v>349.97875977398098</v>
      </c>
      <c r="BW40">
        <v>349.83462687787801</v>
      </c>
      <c r="BX40">
        <v>348.40182259538199</v>
      </c>
      <c r="BY40">
        <v>350.59828935617099</v>
      </c>
      <c r="BZ40">
        <v>350.53655159768903</v>
      </c>
      <c r="CA40">
        <v>349.31538739689603</v>
      </c>
      <c r="CB40">
        <v>350.05341244963802</v>
      </c>
      <c r="CC40">
        <v>350.78489157337702</v>
      </c>
      <c r="CD40">
        <v>353.05972003376303</v>
      </c>
      <c r="CE40">
        <v>353.98946260978602</v>
      </c>
      <c r="CF40">
        <v>357.16326258256601</v>
      </c>
      <c r="CG40">
        <v>358.747482402147</v>
      </c>
      <c r="CH40">
        <v>360.75452634147803</v>
      </c>
      <c r="CI40">
        <v>362.92522650644599</v>
      </c>
      <c r="CJ40">
        <v>363.39495291673597</v>
      </c>
      <c r="CK40">
        <v>364.01954838564899</v>
      </c>
      <c r="CL40">
        <v>364.33062652093503</v>
      </c>
      <c r="CM40">
        <v>365.20355960690603</v>
      </c>
      <c r="CN40">
        <v>365.97853403632001</v>
      </c>
      <c r="CO40">
        <v>366.16662392905198</v>
      </c>
      <c r="CP40">
        <v>367.89907502556099</v>
      </c>
      <c r="CQ40">
        <v>370.78422163548402</v>
      </c>
      <c r="CR40">
        <v>372.60670634130298</v>
      </c>
      <c r="CS40">
        <v>370.40200346312599</v>
      </c>
      <c r="CT40">
        <v>376.25850060723099</v>
      </c>
      <c r="CU40">
        <v>379.11624848860703</v>
      </c>
      <c r="CV40">
        <v>380.49797086450798</v>
      </c>
      <c r="CW40">
        <v>382.879111782493</v>
      </c>
      <c r="CX40">
        <v>385.11699841629502</v>
      </c>
      <c r="CY40">
        <v>383.52069317647602</v>
      </c>
      <c r="CZ40">
        <v>383.69536230729398</v>
      </c>
      <c r="DA40">
        <v>381.14428453718199</v>
      </c>
      <c r="DB40">
        <v>380.86956017339901</v>
      </c>
      <c r="DC40">
        <v>379.35255722827299</v>
      </c>
      <c r="DD40">
        <v>378.98105868634798</v>
      </c>
      <c r="DE40">
        <v>381.82035197353503</v>
      </c>
      <c r="DF40">
        <v>383.28596697056599</v>
      </c>
      <c r="DG40">
        <v>386.29272071833799</v>
      </c>
      <c r="DH40">
        <v>387.40057338516402</v>
      </c>
      <c r="DI40">
        <v>388.98814228277399</v>
      </c>
      <c r="DJ40">
        <v>391.85402816841901</v>
      </c>
      <c r="DK40">
        <v>394.04047546772301</v>
      </c>
      <c r="DL40">
        <v>397.71818619066499</v>
      </c>
      <c r="DM40">
        <v>400.14883566469302</v>
      </c>
      <c r="DN40">
        <v>402.63656667698899</v>
      </c>
      <c r="DO40">
        <v>402.81562374589799</v>
      </c>
      <c r="DP40">
        <v>402.83724238097699</v>
      </c>
      <c r="DQ40">
        <v>405.37473389636898</v>
      </c>
      <c r="DR40">
        <v>403.417943007117</v>
      </c>
      <c r="DS40">
        <v>403.88158285042698</v>
      </c>
      <c r="DT40">
        <v>404.80745656117398</v>
      </c>
      <c r="DU40">
        <v>402.43654723923999</v>
      </c>
      <c r="DV40">
        <v>401.24818974972499</v>
      </c>
      <c r="DW40">
        <v>400.08616270299399</v>
      </c>
      <c r="DX40">
        <v>393.82309252206301</v>
      </c>
      <c r="DY40">
        <v>390.63435569109703</v>
      </c>
      <c r="DZ40">
        <v>383.257898491562</v>
      </c>
      <c r="EA40">
        <v>371.18442204325498</v>
      </c>
      <c r="EB40">
        <v>364.55806362295698</v>
      </c>
      <c r="EC40">
        <v>364.99639983664002</v>
      </c>
      <c r="ED40">
        <v>363.846536693546</v>
      </c>
      <c r="EE40">
        <v>345.40042112077998</v>
      </c>
      <c r="EF40">
        <v>328.073739884367</v>
      </c>
      <c r="EG40">
        <v>329.83142461734002</v>
      </c>
      <c r="EH40">
        <v>331.668026369534</v>
      </c>
      <c r="EI40">
        <v>330.88837471981498</v>
      </c>
      <c r="EJ40">
        <v>331.92978860258501</v>
      </c>
      <c r="EK40">
        <v>332.95458657673498</v>
      </c>
      <c r="EL40">
        <v>331.76967690063998</v>
      </c>
      <c r="EM40">
        <v>330.62500017799198</v>
      </c>
      <c r="EN40">
        <v>328.11875548229</v>
      </c>
      <c r="EO40">
        <v>327.32729785727901</v>
      </c>
      <c r="EP40">
        <v>323.12552711704302</v>
      </c>
      <c r="EQ40">
        <v>320.78542004437202</v>
      </c>
      <c r="ER40">
        <v>319.68138367522801</v>
      </c>
      <c r="ES40">
        <v>310.57865246671702</v>
      </c>
      <c r="ET40">
        <v>313.81763419855901</v>
      </c>
      <c r="EU40">
        <v>322.354274234385</v>
      </c>
      <c r="EV40">
        <v>324.64555466659198</v>
      </c>
      <c r="EW40">
        <v>325.17921198341497</v>
      </c>
      <c r="EX40">
        <v>327.23946855883099</v>
      </c>
      <c r="EY40">
        <v>325.368181835781</v>
      </c>
      <c r="EZ40">
        <v>326.69062218833</v>
      </c>
      <c r="FA40">
        <v>326.44067933960599</v>
      </c>
      <c r="FB40">
        <v>324.32264061039899</v>
      </c>
      <c r="FC40">
        <v>322.80015983734103</v>
      </c>
      <c r="FD40">
        <v>322.87822270020501</v>
      </c>
      <c r="FE40">
        <v>325.14750508557302</v>
      </c>
      <c r="FF40">
        <v>327.907223570778</v>
      </c>
      <c r="FG40">
        <v>326.20550452354502</v>
      </c>
      <c r="FH40">
        <v>326.78773970587298</v>
      </c>
      <c r="FI40">
        <v>327.957454610166</v>
      </c>
      <c r="FJ40">
        <v>333.67891775482599</v>
      </c>
      <c r="FK40">
        <v>334.38336089689801</v>
      </c>
      <c r="FL40">
        <v>336.044222314352</v>
      </c>
      <c r="FM40">
        <v>339.63363091218599</v>
      </c>
      <c r="FN40">
        <v>339.92704257487901</v>
      </c>
      <c r="FO40">
        <v>338.53104672879198</v>
      </c>
      <c r="FP40">
        <v>340.06356824317299</v>
      </c>
      <c r="FQ40">
        <v>338.15449047204299</v>
      </c>
      <c r="FR40">
        <v>339.93309344679699</v>
      </c>
      <c r="FS40">
        <v>339.25269043543102</v>
      </c>
      <c r="FT40">
        <v>339.68972164807798</v>
      </c>
      <c r="FU40">
        <v>339.29684647679801</v>
      </c>
      <c r="FV40">
        <v>340.57567010935497</v>
      </c>
      <c r="FW40">
        <v>339.24124049220802</v>
      </c>
      <c r="FX40">
        <v>339.69700318141702</v>
      </c>
      <c r="FY40">
        <v>338.90791934143999</v>
      </c>
      <c r="FZ40">
        <v>338.87474763356801</v>
      </c>
      <c r="GA40">
        <v>338.43920954882799</v>
      </c>
      <c r="GB40">
        <v>338.686039219154</v>
      </c>
      <c r="GC40">
        <v>337.86589568352599</v>
      </c>
      <c r="GD40">
        <v>338.96919045287501</v>
      </c>
      <c r="GE40">
        <v>339.79323521859999</v>
      </c>
      <c r="GF40">
        <v>338.93635959657399</v>
      </c>
      <c r="GG40">
        <v>340.43113230335302</v>
      </c>
      <c r="GH40">
        <v>340.16944644846302</v>
      </c>
      <c r="GI40">
        <v>338.98653637387702</v>
      </c>
      <c r="GJ40">
        <v>338.19428199782101</v>
      </c>
    </row>
    <row r="41" spans="1:192" x14ac:dyDescent="0.25">
      <c r="A41">
        <v>0.53833060837546098</v>
      </c>
      <c r="B41">
        <v>337.59955959652302</v>
      </c>
      <c r="C41">
        <v>337.368430513926</v>
      </c>
      <c r="D41">
        <v>336.30495871624203</v>
      </c>
      <c r="E41">
        <v>337.56974176508197</v>
      </c>
      <c r="F41">
        <v>338.24156716580501</v>
      </c>
      <c r="G41">
        <v>337.33151374810899</v>
      </c>
      <c r="H41">
        <v>337.93924207316502</v>
      </c>
      <c r="I41">
        <v>337.21941669000302</v>
      </c>
      <c r="J41">
        <v>336.76299939913201</v>
      </c>
      <c r="K41">
        <v>337.03945738402899</v>
      </c>
      <c r="L41">
        <v>336.02297516651402</v>
      </c>
      <c r="M41">
        <v>334.697496610607</v>
      </c>
      <c r="N41">
        <v>337.37892569340698</v>
      </c>
      <c r="O41">
        <v>335.16342403418201</v>
      </c>
      <c r="P41">
        <v>338.45737456317403</v>
      </c>
      <c r="Q41">
        <v>331.77767301935103</v>
      </c>
      <c r="R41">
        <v>330.23573164536799</v>
      </c>
      <c r="S41">
        <v>325.74370222000999</v>
      </c>
      <c r="T41">
        <v>325.12452989950799</v>
      </c>
      <c r="U41">
        <v>321.97962691145</v>
      </c>
      <c r="V41">
        <v>319.67756964946199</v>
      </c>
      <c r="W41">
        <v>321.59015457795402</v>
      </c>
      <c r="X41">
        <v>321.69846336082901</v>
      </c>
      <c r="Y41">
        <v>320.27799894795999</v>
      </c>
      <c r="Z41">
        <v>321.099306208938</v>
      </c>
      <c r="AA41">
        <v>322.59221887326203</v>
      </c>
      <c r="AB41">
        <v>322.30058469632797</v>
      </c>
      <c r="AC41">
        <v>321.41031043840502</v>
      </c>
      <c r="AD41">
        <v>321.58965698973299</v>
      </c>
      <c r="AE41">
        <v>322.544359643208</v>
      </c>
      <c r="AF41">
        <v>320.55416614908</v>
      </c>
      <c r="AG41">
        <v>320.19257778236602</v>
      </c>
      <c r="AH41">
        <v>320.76516446146798</v>
      </c>
      <c r="AI41">
        <v>319.82038170278099</v>
      </c>
      <c r="AJ41">
        <v>321.32816147757399</v>
      </c>
      <c r="AK41">
        <v>311.93133326579198</v>
      </c>
      <c r="AL41">
        <v>315.24384817923999</v>
      </c>
      <c r="AM41">
        <v>324.03861407174099</v>
      </c>
      <c r="AN41">
        <v>327.63455814891103</v>
      </c>
      <c r="AO41">
        <v>326.16076675792402</v>
      </c>
      <c r="AP41">
        <v>327.06678827272498</v>
      </c>
      <c r="AQ41">
        <v>330.302868155998</v>
      </c>
      <c r="AR41">
        <v>331.78063425834102</v>
      </c>
      <c r="AS41">
        <v>331.54909073805902</v>
      </c>
      <c r="AT41">
        <v>333.70253331162598</v>
      </c>
      <c r="AU41">
        <v>334.21449181355399</v>
      </c>
      <c r="AV41">
        <v>335.02146224526899</v>
      </c>
      <c r="AW41">
        <v>335.67643539041501</v>
      </c>
      <c r="AX41">
        <v>335.435631947209</v>
      </c>
      <c r="AY41">
        <v>337.209431455252</v>
      </c>
      <c r="AZ41">
        <v>338.31501482395902</v>
      </c>
      <c r="BA41">
        <v>336.214174201025</v>
      </c>
      <c r="BB41">
        <v>338.28367781414102</v>
      </c>
      <c r="BC41">
        <v>339.556568628001</v>
      </c>
      <c r="BD41">
        <v>341.22308678419103</v>
      </c>
      <c r="BE41">
        <v>342.52673437294999</v>
      </c>
      <c r="BF41">
        <v>339.72335924952802</v>
      </c>
      <c r="BG41">
        <v>340.61046823111798</v>
      </c>
      <c r="BH41">
        <v>339.53777446373999</v>
      </c>
      <c r="BI41">
        <v>339.87129877464099</v>
      </c>
      <c r="BJ41">
        <v>340.35146421012098</v>
      </c>
      <c r="BK41">
        <v>338.65197760111602</v>
      </c>
      <c r="BL41">
        <v>339.35766866211998</v>
      </c>
      <c r="BM41">
        <v>341.70863194705601</v>
      </c>
      <c r="BN41">
        <v>341.98051932837399</v>
      </c>
      <c r="BO41">
        <v>341.64712134972501</v>
      </c>
      <c r="BP41">
        <v>339.63586717677498</v>
      </c>
      <c r="BQ41">
        <v>342.45785522211202</v>
      </c>
      <c r="BR41">
        <v>340.12560938590002</v>
      </c>
      <c r="BS41">
        <v>339.13766018692502</v>
      </c>
      <c r="BT41">
        <v>340.22121357354303</v>
      </c>
      <c r="BU41">
        <v>339.11420751686899</v>
      </c>
      <c r="BV41">
        <v>338.38648479820603</v>
      </c>
      <c r="BW41">
        <v>339.57255049504602</v>
      </c>
      <c r="BX41">
        <v>338.20560899203298</v>
      </c>
      <c r="BY41">
        <v>337.5610463205</v>
      </c>
      <c r="BZ41">
        <v>337.69372412201102</v>
      </c>
      <c r="CA41">
        <v>339.48220660532598</v>
      </c>
      <c r="CB41">
        <v>339.25079959329003</v>
      </c>
      <c r="CC41">
        <v>337.61740822266597</v>
      </c>
      <c r="CD41">
        <v>340.43261560107499</v>
      </c>
      <c r="CE41">
        <v>341.031232704167</v>
      </c>
      <c r="CF41">
        <v>342.25964621378603</v>
      </c>
      <c r="CG41">
        <v>343.31922616968001</v>
      </c>
      <c r="CH41">
        <v>345.14533437933</v>
      </c>
      <c r="CI41">
        <v>349.24487602140198</v>
      </c>
      <c r="CJ41">
        <v>344.96932235610001</v>
      </c>
      <c r="CK41">
        <v>345.98747810338398</v>
      </c>
      <c r="CL41">
        <v>346.54136911989599</v>
      </c>
      <c r="CM41">
        <v>344.09545959278</v>
      </c>
      <c r="CN41">
        <v>343.72996840703303</v>
      </c>
      <c r="CO41">
        <v>345.28134709460898</v>
      </c>
      <c r="CP41">
        <v>345.011692434118</v>
      </c>
      <c r="CQ41">
        <v>345.05112184754103</v>
      </c>
      <c r="CR41">
        <v>347.030993554193</v>
      </c>
      <c r="CS41">
        <v>350.815156267281</v>
      </c>
      <c r="CT41">
        <v>350.49068736818799</v>
      </c>
      <c r="CU41">
        <v>353.998022332093</v>
      </c>
      <c r="CV41">
        <v>353.74164328129802</v>
      </c>
      <c r="CW41">
        <v>353.729382664132</v>
      </c>
      <c r="CX41">
        <v>355.484504347052</v>
      </c>
      <c r="CY41">
        <v>354.96366504114798</v>
      </c>
      <c r="CZ41">
        <v>355.11864885322598</v>
      </c>
      <c r="DA41">
        <v>352.065634470573</v>
      </c>
      <c r="DB41">
        <v>351.58072025168002</v>
      </c>
      <c r="DC41">
        <v>352.726352043389</v>
      </c>
      <c r="DD41">
        <v>351.41745918157102</v>
      </c>
      <c r="DE41">
        <v>351.70050907574802</v>
      </c>
      <c r="DF41">
        <v>353.48374926445098</v>
      </c>
      <c r="DG41">
        <v>356.258422152116</v>
      </c>
      <c r="DH41">
        <v>356.37370670182202</v>
      </c>
      <c r="DI41">
        <v>355.55009279710799</v>
      </c>
      <c r="DJ41">
        <v>357.45733664194898</v>
      </c>
      <c r="DK41">
        <v>358.90345568269902</v>
      </c>
      <c r="DL41">
        <v>359.08839907168402</v>
      </c>
      <c r="DM41">
        <v>360.34586327130398</v>
      </c>
      <c r="DN41">
        <v>362.28167377403503</v>
      </c>
      <c r="DO41">
        <v>361.36880914829902</v>
      </c>
      <c r="DP41">
        <v>360.94951861755197</v>
      </c>
      <c r="DQ41">
        <v>360.90771174759698</v>
      </c>
      <c r="DR41">
        <v>359.52466671443898</v>
      </c>
      <c r="DS41">
        <v>361.20435725967297</v>
      </c>
      <c r="DT41">
        <v>361.84050107901601</v>
      </c>
      <c r="DU41">
        <v>360.52844568555599</v>
      </c>
      <c r="DV41">
        <v>360.975726538061</v>
      </c>
      <c r="DW41">
        <v>358.15578703813401</v>
      </c>
      <c r="DX41">
        <v>354.58165168074299</v>
      </c>
      <c r="DY41">
        <v>351.833251238039</v>
      </c>
      <c r="DZ41">
        <v>349.00771080345402</v>
      </c>
      <c r="EA41">
        <v>341.06059146829602</v>
      </c>
      <c r="EB41">
        <v>340.58764493246599</v>
      </c>
      <c r="EC41">
        <v>341.34583989512799</v>
      </c>
      <c r="ED41">
        <v>340.316637094854</v>
      </c>
      <c r="EE41">
        <v>330.42389831633</v>
      </c>
      <c r="EF41">
        <v>321.82207717756899</v>
      </c>
      <c r="EG41">
        <v>321.92541117137102</v>
      </c>
      <c r="EH41">
        <v>323.55103688476402</v>
      </c>
      <c r="EI41">
        <v>320.39308154664201</v>
      </c>
      <c r="EJ41">
        <v>321.71244509910201</v>
      </c>
      <c r="EK41">
        <v>321.28534331411998</v>
      </c>
      <c r="EL41">
        <v>322.23569118583799</v>
      </c>
      <c r="EM41">
        <v>320.16956804426599</v>
      </c>
      <c r="EN41">
        <v>319.67550344444197</v>
      </c>
      <c r="EO41">
        <v>320.41301444704698</v>
      </c>
      <c r="EP41">
        <v>318.262260033205</v>
      </c>
      <c r="EQ41">
        <v>317.81483924993699</v>
      </c>
      <c r="ER41">
        <v>316.554322687134</v>
      </c>
      <c r="ES41">
        <v>309.07842428043602</v>
      </c>
      <c r="ET41">
        <v>309.70059927222599</v>
      </c>
      <c r="EU41">
        <v>320.561614890116</v>
      </c>
      <c r="EV41">
        <v>320.95512574262898</v>
      </c>
      <c r="EW41">
        <v>320.94279969752</v>
      </c>
      <c r="EX41">
        <v>321.57915621780398</v>
      </c>
      <c r="EY41">
        <v>319.65685972940099</v>
      </c>
      <c r="EZ41">
        <v>321.84306559129499</v>
      </c>
      <c r="FA41">
        <v>321.943071954179</v>
      </c>
      <c r="FB41">
        <v>320.71329862510601</v>
      </c>
      <c r="FC41">
        <v>318.836793306495</v>
      </c>
      <c r="FD41">
        <v>318.82627496901898</v>
      </c>
      <c r="FE41">
        <v>319.33152498424403</v>
      </c>
      <c r="FF41">
        <v>320.34347592138101</v>
      </c>
      <c r="FG41">
        <v>320.91344559003898</v>
      </c>
      <c r="FH41">
        <v>320.004905480557</v>
      </c>
      <c r="FI41">
        <v>320.23554853405898</v>
      </c>
      <c r="FJ41">
        <v>326.19439077163003</v>
      </c>
      <c r="FK41">
        <v>327.68430030196402</v>
      </c>
      <c r="FL41">
        <v>330.857928133614</v>
      </c>
      <c r="FM41">
        <v>333.70104745916302</v>
      </c>
      <c r="FN41">
        <v>338.24528226585699</v>
      </c>
      <c r="FO41">
        <v>340.46076872908401</v>
      </c>
      <c r="FP41">
        <v>339.26825961637201</v>
      </c>
      <c r="FQ41">
        <v>337.71583299645198</v>
      </c>
      <c r="FR41">
        <v>339.56548037433203</v>
      </c>
      <c r="FS41">
        <v>340.98641242564901</v>
      </c>
      <c r="FT41">
        <v>340.48438209526603</v>
      </c>
      <c r="FU41">
        <v>339.73477933189702</v>
      </c>
      <c r="FV41">
        <v>340.004871695053</v>
      </c>
      <c r="FW41">
        <v>338.89760195324402</v>
      </c>
      <c r="FX41">
        <v>339.80519708216798</v>
      </c>
      <c r="FY41">
        <v>338.907169476729</v>
      </c>
      <c r="FZ41">
        <v>338.20996562869601</v>
      </c>
      <c r="GA41">
        <v>338.189861640483</v>
      </c>
      <c r="GB41">
        <v>339.34408625687399</v>
      </c>
      <c r="GC41">
        <v>341.23341138859001</v>
      </c>
      <c r="GD41">
        <v>339.05403462873102</v>
      </c>
      <c r="GE41">
        <v>340.80478564733301</v>
      </c>
      <c r="GF41">
        <v>338.35684527656502</v>
      </c>
      <c r="GG41">
        <v>339.58389990772002</v>
      </c>
      <c r="GH41">
        <v>339.27055531219202</v>
      </c>
      <c r="GI41">
        <v>339.66887237110001</v>
      </c>
      <c r="GJ41">
        <v>338.80791114101498</v>
      </c>
    </row>
    <row r="42" spans="1:192" x14ac:dyDescent="0.25">
      <c r="A42">
        <v>0.54777247023200004</v>
      </c>
      <c r="B42">
        <v>336.72050497272397</v>
      </c>
      <c r="C42">
        <v>336.88128766230102</v>
      </c>
      <c r="D42">
        <v>335.54249600386498</v>
      </c>
      <c r="E42">
        <v>337.76339147336699</v>
      </c>
      <c r="F42">
        <v>337.85877444158899</v>
      </c>
      <c r="G42">
        <v>336.61712369051202</v>
      </c>
      <c r="H42">
        <v>336.30501386726002</v>
      </c>
      <c r="I42">
        <v>337.87871665949598</v>
      </c>
      <c r="J42">
        <v>337.90932613696998</v>
      </c>
      <c r="K42">
        <v>337.50123498555098</v>
      </c>
      <c r="L42">
        <v>338.74846816864999</v>
      </c>
      <c r="M42">
        <v>335.35784783665702</v>
      </c>
      <c r="N42">
        <v>337.11867113276202</v>
      </c>
      <c r="O42">
        <v>336.67623968033502</v>
      </c>
      <c r="P42">
        <v>337.99412141836802</v>
      </c>
      <c r="Q42">
        <v>329.05212414393299</v>
      </c>
      <c r="R42">
        <v>327.72074358796499</v>
      </c>
      <c r="S42">
        <v>324.28447057712498</v>
      </c>
      <c r="T42">
        <v>322.60904525000001</v>
      </c>
      <c r="U42">
        <v>319.82942610105499</v>
      </c>
      <c r="V42">
        <v>318.46563782008297</v>
      </c>
      <c r="W42">
        <v>318.20500195788702</v>
      </c>
      <c r="X42">
        <v>318.59012760895502</v>
      </c>
      <c r="Y42">
        <v>318.40343926919599</v>
      </c>
      <c r="Z42">
        <v>319.53813852578401</v>
      </c>
      <c r="AA42">
        <v>320.11179837403199</v>
      </c>
      <c r="AB42">
        <v>320.297542665658</v>
      </c>
      <c r="AC42">
        <v>319.460933353982</v>
      </c>
      <c r="AD42">
        <v>320.28248848605199</v>
      </c>
      <c r="AE42">
        <v>318.29031338765299</v>
      </c>
      <c r="AF42">
        <v>319.22341502010403</v>
      </c>
      <c r="AG42">
        <v>318.96362826332103</v>
      </c>
      <c r="AH42">
        <v>319.63926471487298</v>
      </c>
      <c r="AI42">
        <v>319.05565929104398</v>
      </c>
      <c r="AJ42">
        <v>319.19316466211501</v>
      </c>
      <c r="AK42">
        <v>311.21946173906798</v>
      </c>
      <c r="AL42">
        <v>313.14173606078799</v>
      </c>
      <c r="AM42">
        <v>322.92639074638601</v>
      </c>
      <c r="AN42">
        <v>324.018793084165</v>
      </c>
      <c r="AO42">
        <v>325.211443040571</v>
      </c>
      <c r="AP42">
        <v>323.83634947631998</v>
      </c>
      <c r="AQ42">
        <v>325.27164376849697</v>
      </c>
      <c r="AR42">
        <v>326.65127179585397</v>
      </c>
      <c r="AS42">
        <v>327.93020957138299</v>
      </c>
      <c r="AT42">
        <v>328.55221652623499</v>
      </c>
      <c r="AU42">
        <v>328.36770481302102</v>
      </c>
      <c r="AV42">
        <v>328.224801142057</v>
      </c>
      <c r="AW42">
        <v>329.47770144039902</v>
      </c>
      <c r="AX42">
        <v>330.752672084295</v>
      </c>
      <c r="AY42">
        <v>330.91818417105299</v>
      </c>
      <c r="AZ42">
        <v>329.627822721168</v>
      </c>
      <c r="BA42">
        <v>330.70457131522301</v>
      </c>
      <c r="BB42">
        <v>332.17138022477297</v>
      </c>
      <c r="BC42">
        <v>331.721120894303</v>
      </c>
      <c r="BD42">
        <v>331.00674506887799</v>
      </c>
      <c r="BE42">
        <v>331.881277484809</v>
      </c>
      <c r="BF42">
        <v>331.21370019209598</v>
      </c>
      <c r="BG42">
        <v>331.95653693482001</v>
      </c>
      <c r="BH42">
        <v>330.27392399195998</v>
      </c>
      <c r="BI42">
        <v>332.138398025779</v>
      </c>
      <c r="BJ42">
        <v>331.07784334478202</v>
      </c>
      <c r="BK42">
        <v>330.70436141121297</v>
      </c>
      <c r="BL42">
        <v>331.50097974590801</v>
      </c>
      <c r="BM42">
        <v>332.07516626730001</v>
      </c>
      <c r="BN42">
        <v>331.58747860531298</v>
      </c>
      <c r="BO42">
        <v>332.414423267301</v>
      </c>
      <c r="BP42">
        <v>333.27666814947901</v>
      </c>
      <c r="BQ42">
        <v>331.27073280551599</v>
      </c>
      <c r="BR42">
        <v>331.49333197910198</v>
      </c>
      <c r="BS42">
        <v>331.82635352234098</v>
      </c>
      <c r="BT42">
        <v>332.905883692906</v>
      </c>
      <c r="BU42">
        <v>331.26595758256298</v>
      </c>
      <c r="BV42">
        <v>330.99818444291799</v>
      </c>
      <c r="BW42">
        <v>332.74762210845199</v>
      </c>
      <c r="BX42">
        <v>330.92099483349898</v>
      </c>
      <c r="BY42">
        <v>330.58751475280599</v>
      </c>
      <c r="BZ42">
        <v>332.47924565563699</v>
      </c>
      <c r="CA42">
        <v>333.12907587427202</v>
      </c>
      <c r="CB42">
        <v>332.12637723413798</v>
      </c>
      <c r="CC42">
        <v>330.283368831762</v>
      </c>
      <c r="CD42">
        <v>331.48547012461597</v>
      </c>
      <c r="CE42">
        <v>333.01377305719598</v>
      </c>
      <c r="CF42">
        <v>333.66944080053702</v>
      </c>
      <c r="CG42">
        <v>334.23373329906701</v>
      </c>
      <c r="CH42">
        <v>333.62078054854601</v>
      </c>
      <c r="CI42">
        <v>336.31630707023498</v>
      </c>
      <c r="CJ42">
        <v>333.92266555366001</v>
      </c>
      <c r="CK42">
        <v>333.75159375605199</v>
      </c>
      <c r="CL42">
        <v>335.22766980554201</v>
      </c>
      <c r="CM42">
        <v>333.96040090517403</v>
      </c>
      <c r="CN42">
        <v>334.33123395753898</v>
      </c>
      <c r="CO42">
        <v>334.97635908798298</v>
      </c>
      <c r="CP42">
        <v>334.716237284562</v>
      </c>
      <c r="CQ42">
        <v>334.23105388351098</v>
      </c>
      <c r="CR42">
        <v>335.46100179601001</v>
      </c>
      <c r="CS42">
        <v>338.96006338010898</v>
      </c>
      <c r="CT42">
        <v>336.61504710142498</v>
      </c>
      <c r="CU42">
        <v>337.31977971645199</v>
      </c>
      <c r="CV42">
        <v>335.11087167632098</v>
      </c>
      <c r="CW42">
        <v>335.89795373423402</v>
      </c>
      <c r="CX42">
        <v>338.49298314639299</v>
      </c>
      <c r="CY42">
        <v>337.39609419934197</v>
      </c>
      <c r="CZ42">
        <v>335.65299834232502</v>
      </c>
      <c r="DA42">
        <v>338.06851689117201</v>
      </c>
      <c r="DB42">
        <v>335.77654161793902</v>
      </c>
      <c r="DC42">
        <v>336.94896171204903</v>
      </c>
      <c r="DD42">
        <v>335.34216483973898</v>
      </c>
      <c r="DE42">
        <v>335.82255933676402</v>
      </c>
      <c r="DF42">
        <v>336.980634553161</v>
      </c>
      <c r="DG42">
        <v>336.87061868005497</v>
      </c>
      <c r="DH42">
        <v>337.60737178510902</v>
      </c>
      <c r="DI42">
        <v>337.85669325357497</v>
      </c>
      <c r="DJ42">
        <v>338.30911229024701</v>
      </c>
      <c r="DK42">
        <v>337.95969569566398</v>
      </c>
      <c r="DL42">
        <v>338.35329398893401</v>
      </c>
      <c r="DM42">
        <v>337.34859409548397</v>
      </c>
      <c r="DN42">
        <v>339.47067062200603</v>
      </c>
      <c r="DO42">
        <v>338.446258424566</v>
      </c>
      <c r="DP42">
        <v>338.45053333728799</v>
      </c>
      <c r="DQ42">
        <v>339.36500523108799</v>
      </c>
      <c r="DR42">
        <v>337.60316141191697</v>
      </c>
      <c r="DS42">
        <v>338.36217409288201</v>
      </c>
      <c r="DT42">
        <v>339.72362873069397</v>
      </c>
      <c r="DU42">
        <v>338.42306277028098</v>
      </c>
      <c r="DV42">
        <v>336.06258673836197</v>
      </c>
      <c r="DW42">
        <v>336.34966426299297</v>
      </c>
      <c r="DX42">
        <v>335.396378308419</v>
      </c>
      <c r="DY42">
        <v>334.92384788908799</v>
      </c>
      <c r="DZ42">
        <v>334.78841509664301</v>
      </c>
      <c r="EA42">
        <v>331.15308110092701</v>
      </c>
      <c r="EB42">
        <v>331.31047154450999</v>
      </c>
      <c r="EC42">
        <v>330.29437131780298</v>
      </c>
      <c r="ED42">
        <v>330.38023036778998</v>
      </c>
      <c r="EE42">
        <v>325.66280970224602</v>
      </c>
      <c r="EF42">
        <v>317.91750538308997</v>
      </c>
      <c r="EG42">
        <v>318.50578412375899</v>
      </c>
      <c r="EH42">
        <v>318.63239977052598</v>
      </c>
      <c r="EI42">
        <v>319.31620699540701</v>
      </c>
      <c r="EJ42">
        <v>319.021741488077</v>
      </c>
      <c r="EK42">
        <v>317.706963054109</v>
      </c>
      <c r="EL42">
        <v>318.42749443427698</v>
      </c>
      <c r="EM42">
        <v>317.67243460633398</v>
      </c>
      <c r="EN42">
        <v>318.02601675600903</v>
      </c>
      <c r="EO42">
        <v>316.44673748425703</v>
      </c>
      <c r="EP42">
        <v>316.73443919601903</v>
      </c>
      <c r="EQ42">
        <v>315.97361478787599</v>
      </c>
      <c r="ER42">
        <v>316.15818473572699</v>
      </c>
      <c r="ES42">
        <v>308.66288418714799</v>
      </c>
      <c r="ET42">
        <v>309.25833605509098</v>
      </c>
      <c r="EU42">
        <v>320.329266820746</v>
      </c>
      <c r="EV42">
        <v>318.47160077146498</v>
      </c>
      <c r="EW42">
        <v>319.22816842832498</v>
      </c>
      <c r="EX42">
        <v>318.69760077958699</v>
      </c>
      <c r="EY42">
        <v>318.951779355989</v>
      </c>
      <c r="EZ42">
        <v>318.45045491341199</v>
      </c>
      <c r="FA42">
        <v>320.98140151120901</v>
      </c>
      <c r="FB42">
        <v>318.334960985257</v>
      </c>
      <c r="FC42">
        <v>317.59497230083599</v>
      </c>
      <c r="FD42">
        <v>318.24623006217001</v>
      </c>
      <c r="FE42">
        <v>316.15793289435197</v>
      </c>
      <c r="FF42">
        <v>318.45685123809898</v>
      </c>
      <c r="FG42">
        <v>317.96039613987398</v>
      </c>
      <c r="FH42">
        <v>318.859312196068</v>
      </c>
      <c r="FI42">
        <v>317.23601659961901</v>
      </c>
      <c r="FJ42">
        <v>323.852664121175</v>
      </c>
      <c r="FK42">
        <v>325.21884384506097</v>
      </c>
      <c r="FL42">
        <v>330.26216846524602</v>
      </c>
      <c r="FM42">
        <v>332.739819649183</v>
      </c>
      <c r="FN42">
        <v>337.15498024831197</v>
      </c>
      <c r="FO42">
        <v>340.138679842128</v>
      </c>
      <c r="FP42">
        <v>340.05017156218901</v>
      </c>
      <c r="FQ42">
        <v>338.81105973345899</v>
      </c>
      <c r="FR42">
        <v>339.929598152143</v>
      </c>
      <c r="FS42">
        <v>339.73960538438098</v>
      </c>
      <c r="FT42">
        <v>340.23683619388402</v>
      </c>
      <c r="FU42">
        <v>339.74890416667398</v>
      </c>
      <c r="FV42">
        <v>340.16577693565301</v>
      </c>
      <c r="FW42">
        <v>340.31409596729901</v>
      </c>
      <c r="FX42">
        <v>338.86381755158101</v>
      </c>
      <c r="FY42">
        <v>339.98053745414802</v>
      </c>
      <c r="FZ42">
        <v>338.71334916463002</v>
      </c>
      <c r="GA42">
        <v>338.59246837042201</v>
      </c>
      <c r="GB42">
        <v>338.93762773964801</v>
      </c>
      <c r="GC42">
        <v>340.34761792469601</v>
      </c>
      <c r="GD42">
        <v>339.38960997352001</v>
      </c>
      <c r="GE42">
        <v>339.76913209148699</v>
      </c>
      <c r="GF42">
        <v>338.925586436397</v>
      </c>
      <c r="GG42">
        <v>337.91351733976302</v>
      </c>
      <c r="GH42">
        <v>339.59776259595299</v>
      </c>
      <c r="GI42">
        <v>339.990752555722</v>
      </c>
      <c r="GJ42">
        <v>338.89024574929402</v>
      </c>
    </row>
    <row r="43" spans="1:192" x14ac:dyDescent="0.25">
      <c r="A43">
        <v>0.55721433208853899</v>
      </c>
      <c r="B43">
        <v>336.85743406492003</v>
      </c>
      <c r="C43">
        <v>336.74211689814399</v>
      </c>
      <c r="D43">
        <v>336.94373845722998</v>
      </c>
      <c r="E43">
        <v>337.580102013209</v>
      </c>
      <c r="F43">
        <v>337.84395987313002</v>
      </c>
      <c r="G43">
        <v>337.28530808302497</v>
      </c>
      <c r="H43">
        <v>335.84985970067697</v>
      </c>
      <c r="I43">
        <v>337.33219896531699</v>
      </c>
      <c r="J43">
        <v>337.21163669778798</v>
      </c>
      <c r="K43">
        <v>336.495197719511</v>
      </c>
      <c r="L43">
        <v>337.17891385434098</v>
      </c>
      <c r="M43">
        <v>336.36765770314503</v>
      </c>
      <c r="N43">
        <v>336.44110861066099</v>
      </c>
      <c r="O43">
        <v>335.85709943747901</v>
      </c>
      <c r="P43">
        <v>337.74813220771603</v>
      </c>
      <c r="Q43">
        <v>328.06741756838397</v>
      </c>
      <c r="R43">
        <v>325.55804433306201</v>
      </c>
      <c r="S43">
        <v>321.90871819459301</v>
      </c>
      <c r="T43">
        <v>322.34960019797899</v>
      </c>
      <c r="U43">
        <v>318.98580673786699</v>
      </c>
      <c r="V43">
        <v>317.54690427239302</v>
      </c>
      <c r="W43">
        <v>317.161874828382</v>
      </c>
      <c r="X43">
        <v>318.79145446597897</v>
      </c>
      <c r="Y43">
        <v>319.19131783762703</v>
      </c>
      <c r="Z43">
        <v>317.10261625263098</v>
      </c>
      <c r="AA43">
        <v>318.46719407123601</v>
      </c>
      <c r="AB43">
        <v>317.75237192998497</v>
      </c>
      <c r="AC43">
        <v>317.57220672517502</v>
      </c>
      <c r="AD43">
        <v>317.38465758154501</v>
      </c>
      <c r="AE43">
        <v>316.93071509417001</v>
      </c>
      <c r="AF43">
        <v>319.354231077392</v>
      </c>
      <c r="AG43">
        <v>319.404301407773</v>
      </c>
      <c r="AH43">
        <v>318.790570660377</v>
      </c>
      <c r="AI43">
        <v>318.21394864147601</v>
      </c>
      <c r="AJ43">
        <v>318.78351997286097</v>
      </c>
      <c r="AK43">
        <v>309.92906065289202</v>
      </c>
      <c r="AL43">
        <v>311.73203701967498</v>
      </c>
      <c r="AM43">
        <v>321.714616385326</v>
      </c>
      <c r="AN43">
        <v>321.78704454667599</v>
      </c>
      <c r="AO43">
        <v>323.544898904305</v>
      </c>
      <c r="AP43">
        <v>322.38081718330398</v>
      </c>
      <c r="AQ43">
        <v>324.19432126892798</v>
      </c>
      <c r="AR43">
        <v>323.22189593282002</v>
      </c>
      <c r="AS43">
        <v>325.30303786978197</v>
      </c>
      <c r="AT43">
        <v>326.68471621548599</v>
      </c>
      <c r="AU43">
        <v>324.455421412215</v>
      </c>
      <c r="AV43">
        <v>324.84241250494199</v>
      </c>
      <c r="AW43">
        <v>326.54590646665099</v>
      </c>
      <c r="AX43">
        <v>326.959735348599</v>
      </c>
      <c r="AY43">
        <v>326.08660437900897</v>
      </c>
      <c r="AZ43">
        <v>326.48134429507502</v>
      </c>
      <c r="BA43">
        <v>326.76809802163598</v>
      </c>
      <c r="BB43">
        <v>328.51245039451101</v>
      </c>
      <c r="BC43">
        <v>328.69549053951101</v>
      </c>
      <c r="BD43">
        <v>326.97611440121398</v>
      </c>
      <c r="BE43">
        <v>326.84980299446102</v>
      </c>
      <c r="BF43">
        <v>327.29916476802498</v>
      </c>
      <c r="BG43">
        <v>327.31473103925902</v>
      </c>
      <c r="BH43">
        <v>327.38274326670802</v>
      </c>
      <c r="BI43">
        <v>326.82499712074502</v>
      </c>
      <c r="BJ43">
        <v>326.37285291656502</v>
      </c>
      <c r="BK43">
        <v>326.174441300691</v>
      </c>
      <c r="BL43">
        <v>326.96153143114998</v>
      </c>
      <c r="BM43">
        <v>327.58037265315897</v>
      </c>
      <c r="BN43">
        <v>327.59557454409298</v>
      </c>
      <c r="BO43">
        <v>327.60686349794901</v>
      </c>
      <c r="BP43">
        <v>328.39041069666098</v>
      </c>
      <c r="BQ43">
        <v>326.56124716374802</v>
      </c>
      <c r="BR43">
        <v>327.77071675669902</v>
      </c>
      <c r="BS43">
        <v>328.30858667405897</v>
      </c>
      <c r="BT43">
        <v>327.99392278443497</v>
      </c>
      <c r="BU43">
        <v>328.35814306075901</v>
      </c>
      <c r="BV43">
        <v>327.38571323270298</v>
      </c>
      <c r="BW43">
        <v>327.81449712914599</v>
      </c>
      <c r="BX43">
        <v>326.79618571608103</v>
      </c>
      <c r="BY43">
        <v>327.83203919339002</v>
      </c>
      <c r="BZ43">
        <v>328.02868381987201</v>
      </c>
      <c r="CA43">
        <v>328.54276102613898</v>
      </c>
      <c r="CB43">
        <v>329.285019730302</v>
      </c>
      <c r="CC43">
        <v>326.93689516356699</v>
      </c>
      <c r="CD43">
        <v>326.98428343002502</v>
      </c>
      <c r="CE43">
        <v>327.804667390139</v>
      </c>
      <c r="CF43">
        <v>327.90182021239798</v>
      </c>
      <c r="CG43">
        <v>328.62676597576097</v>
      </c>
      <c r="CH43">
        <v>328.047445925418</v>
      </c>
      <c r="CI43">
        <v>327.02066737272497</v>
      </c>
      <c r="CJ43">
        <v>328.63975388191102</v>
      </c>
      <c r="CK43">
        <v>328.31612653001599</v>
      </c>
      <c r="CL43">
        <v>328.88408388530399</v>
      </c>
      <c r="CM43">
        <v>328.67613918118298</v>
      </c>
      <c r="CN43">
        <v>329.19055745857003</v>
      </c>
      <c r="CO43">
        <v>328.92868146558698</v>
      </c>
      <c r="CP43">
        <v>328.65861229427202</v>
      </c>
      <c r="CQ43">
        <v>329.63121259656498</v>
      </c>
      <c r="CR43">
        <v>329.39743788617102</v>
      </c>
      <c r="CS43">
        <v>331.05514552980702</v>
      </c>
      <c r="CT43">
        <v>329.667932527076</v>
      </c>
      <c r="CU43">
        <v>328.32691775118701</v>
      </c>
      <c r="CV43">
        <v>328.80092251906899</v>
      </c>
      <c r="CW43">
        <v>328.96717883500401</v>
      </c>
      <c r="CX43">
        <v>329.39922708891498</v>
      </c>
      <c r="CY43">
        <v>329.47662404145001</v>
      </c>
      <c r="CZ43">
        <v>329.565841563361</v>
      </c>
      <c r="DA43">
        <v>330.05021760707899</v>
      </c>
      <c r="DB43">
        <v>327.93917386792702</v>
      </c>
      <c r="DC43">
        <v>328.18255815173001</v>
      </c>
      <c r="DD43">
        <v>327.11130462835399</v>
      </c>
      <c r="DE43">
        <v>327.068922229647</v>
      </c>
      <c r="DF43">
        <v>329.35968734826099</v>
      </c>
      <c r="DG43">
        <v>328.05398970748598</v>
      </c>
      <c r="DH43">
        <v>328.90087243689999</v>
      </c>
      <c r="DI43">
        <v>328.86318915777599</v>
      </c>
      <c r="DJ43">
        <v>329.47357682243398</v>
      </c>
      <c r="DK43">
        <v>328.53472675674197</v>
      </c>
      <c r="DL43">
        <v>329.29046022925002</v>
      </c>
      <c r="DM43">
        <v>328.42907228803199</v>
      </c>
      <c r="DN43">
        <v>330.38707168594198</v>
      </c>
      <c r="DO43">
        <v>329.57764686668997</v>
      </c>
      <c r="DP43">
        <v>328.72314627636098</v>
      </c>
      <c r="DQ43">
        <v>330.38819456153698</v>
      </c>
      <c r="DR43">
        <v>328.75576116824601</v>
      </c>
      <c r="DS43">
        <v>328.563313613952</v>
      </c>
      <c r="DT43">
        <v>329.06141048985802</v>
      </c>
      <c r="DU43">
        <v>328.69826003368701</v>
      </c>
      <c r="DV43">
        <v>327.70160936869701</v>
      </c>
      <c r="DW43">
        <v>327.62945927781601</v>
      </c>
      <c r="DX43">
        <v>327.78880827593599</v>
      </c>
      <c r="DY43">
        <v>327.27338490922</v>
      </c>
      <c r="DZ43">
        <v>326.84507974995699</v>
      </c>
      <c r="EA43">
        <v>326.01634308497802</v>
      </c>
      <c r="EB43">
        <v>325.95778285551398</v>
      </c>
      <c r="EC43">
        <v>324.73410702042702</v>
      </c>
      <c r="ED43">
        <v>324.94994882643903</v>
      </c>
      <c r="EE43">
        <v>322.09993992224202</v>
      </c>
      <c r="EF43">
        <v>317.81543294691301</v>
      </c>
      <c r="EG43">
        <v>317.74505598181298</v>
      </c>
      <c r="EH43">
        <v>316.15027422592999</v>
      </c>
      <c r="EI43">
        <v>318.03461196101102</v>
      </c>
      <c r="EJ43">
        <v>317.79087096147299</v>
      </c>
      <c r="EK43">
        <v>316.56647833052</v>
      </c>
      <c r="EL43">
        <v>315.943203065251</v>
      </c>
      <c r="EM43">
        <v>315.82603646475297</v>
      </c>
      <c r="EN43">
        <v>316.13607137743099</v>
      </c>
      <c r="EO43">
        <v>315.09788378743502</v>
      </c>
      <c r="EP43">
        <v>315.39385125180598</v>
      </c>
      <c r="EQ43">
        <v>314.70374387819697</v>
      </c>
      <c r="ER43">
        <v>315.787848018886</v>
      </c>
      <c r="ES43">
        <v>306.39031616497601</v>
      </c>
      <c r="ET43">
        <v>309.65858744889101</v>
      </c>
      <c r="EU43">
        <v>319.20257228862903</v>
      </c>
      <c r="EV43">
        <v>318.13087311685803</v>
      </c>
      <c r="EW43">
        <v>318.77670644318601</v>
      </c>
      <c r="EX43">
        <v>318.11097957318901</v>
      </c>
      <c r="EY43">
        <v>318.828806543018</v>
      </c>
      <c r="EZ43">
        <v>316.34520856245803</v>
      </c>
      <c r="FA43">
        <v>320.69122141612701</v>
      </c>
      <c r="FB43">
        <v>317.967920424721</v>
      </c>
      <c r="FC43">
        <v>317.58329459549998</v>
      </c>
      <c r="FD43">
        <v>316.63622495763798</v>
      </c>
      <c r="FE43">
        <v>315.978826649692</v>
      </c>
      <c r="FF43">
        <v>318.214472850395</v>
      </c>
      <c r="FG43">
        <v>315.71135464564401</v>
      </c>
      <c r="FH43">
        <v>317.49857516033398</v>
      </c>
      <c r="FI43">
        <v>317.07502122695399</v>
      </c>
      <c r="FJ43">
        <v>322.53342134557897</v>
      </c>
      <c r="FK43">
        <v>323.90767206771898</v>
      </c>
      <c r="FL43">
        <v>329.12508533942002</v>
      </c>
      <c r="FM43">
        <v>333.89870595884798</v>
      </c>
      <c r="FN43">
        <v>336.77369425454998</v>
      </c>
      <c r="FO43">
        <v>339.855069632594</v>
      </c>
      <c r="FP43">
        <v>340.34555826681401</v>
      </c>
      <c r="FQ43">
        <v>338.26932373529002</v>
      </c>
      <c r="FR43">
        <v>340.25202550448103</v>
      </c>
      <c r="FS43">
        <v>339.56733845413203</v>
      </c>
      <c r="FT43">
        <v>338.10457822793097</v>
      </c>
      <c r="FU43">
        <v>340.30700490295999</v>
      </c>
      <c r="FV43">
        <v>339.835936495532</v>
      </c>
      <c r="FW43">
        <v>339.54786422382602</v>
      </c>
      <c r="FX43">
        <v>339.18354079911899</v>
      </c>
      <c r="FY43">
        <v>339.70330678104699</v>
      </c>
      <c r="FZ43">
        <v>339.095473900954</v>
      </c>
      <c r="GA43">
        <v>339.132461191517</v>
      </c>
      <c r="GB43">
        <v>337.75691043106599</v>
      </c>
      <c r="GC43">
        <v>339.09601653954502</v>
      </c>
      <c r="GD43">
        <v>339.26067372871501</v>
      </c>
      <c r="GE43">
        <v>338.86662475494199</v>
      </c>
      <c r="GF43">
        <v>338.632915327538</v>
      </c>
      <c r="GG43">
        <v>337.85269872238803</v>
      </c>
      <c r="GH43">
        <v>338.84815550014798</v>
      </c>
      <c r="GI43">
        <v>339.34500683074799</v>
      </c>
      <c r="GJ43">
        <v>339.70210342441499</v>
      </c>
    </row>
    <row r="44" spans="1:192" x14ac:dyDescent="0.25">
      <c r="A44">
        <v>0.56665619394507805</v>
      </c>
      <c r="B44">
        <v>336.088525322213</v>
      </c>
      <c r="C44">
        <v>336.79630824949402</v>
      </c>
      <c r="D44">
        <v>335.96772221746198</v>
      </c>
      <c r="E44">
        <v>336.61104621673201</v>
      </c>
      <c r="F44">
        <v>337.146267673343</v>
      </c>
      <c r="G44">
        <v>337.00785331575401</v>
      </c>
      <c r="H44">
        <v>336.78459451499901</v>
      </c>
      <c r="I44">
        <v>336.45402668837198</v>
      </c>
      <c r="J44">
        <v>335.818766998179</v>
      </c>
      <c r="K44">
        <v>335.53552815480799</v>
      </c>
      <c r="L44">
        <v>335.706690250593</v>
      </c>
      <c r="M44">
        <v>335.22911227096199</v>
      </c>
      <c r="N44">
        <v>334.61472910131999</v>
      </c>
      <c r="O44">
        <v>334.38606338047799</v>
      </c>
      <c r="P44">
        <v>335.86514349406201</v>
      </c>
      <c r="Q44">
        <v>327.05038391717699</v>
      </c>
      <c r="R44">
        <v>326.26044730841301</v>
      </c>
      <c r="S44">
        <v>322.87857645213103</v>
      </c>
      <c r="T44">
        <v>320.19546788751597</v>
      </c>
      <c r="U44">
        <v>317.28327650247502</v>
      </c>
      <c r="V44">
        <v>317.413219409188</v>
      </c>
      <c r="W44">
        <v>317.07364685474801</v>
      </c>
      <c r="X44">
        <v>317.77297540567997</v>
      </c>
      <c r="Y44">
        <v>317.47587276508398</v>
      </c>
      <c r="Z44">
        <v>316.24472082864003</v>
      </c>
      <c r="AA44">
        <v>316.62679401173602</v>
      </c>
      <c r="AB44">
        <v>316.389830371887</v>
      </c>
      <c r="AC44">
        <v>316.59952191908201</v>
      </c>
      <c r="AD44">
        <v>316.25926203510897</v>
      </c>
      <c r="AE44">
        <v>316.69259851864501</v>
      </c>
      <c r="AF44">
        <v>316.29328869077</v>
      </c>
      <c r="AG44">
        <v>316.95596078375303</v>
      </c>
      <c r="AH44">
        <v>317.15266866287402</v>
      </c>
      <c r="AI44">
        <v>316.88794203542602</v>
      </c>
      <c r="AJ44">
        <v>317.86249812506702</v>
      </c>
      <c r="AK44">
        <v>309.434260591444</v>
      </c>
      <c r="AL44">
        <v>311.37660576526201</v>
      </c>
      <c r="AM44">
        <v>320.41227197157002</v>
      </c>
      <c r="AN44">
        <v>320.05815158301499</v>
      </c>
      <c r="AO44">
        <v>321.06211184072401</v>
      </c>
      <c r="AP44">
        <v>321.18955535201002</v>
      </c>
      <c r="AQ44">
        <v>321.73149849157699</v>
      </c>
      <c r="AR44">
        <v>321.63718254358901</v>
      </c>
      <c r="AS44">
        <v>322.79845578608899</v>
      </c>
      <c r="AT44">
        <v>325.12721646245097</v>
      </c>
      <c r="AU44">
        <v>322.83230803078499</v>
      </c>
      <c r="AV44">
        <v>323.960604512467</v>
      </c>
      <c r="AW44">
        <v>325.306265454943</v>
      </c>
      <c r="AX44">
        <v>323.36194683820798</v>
      </c>
      <c r="AY44">
        <v>325.22445857603299</v>
      </c>
      <c r="AZ44">
        <v>325.27544764685598</v>
      </c>
      <c r="BA44">
        <v>323.897450688817</v>
      </c>
      <c r="BB44">
        <v>326.51737311968702</v>
      </c>
      <c r="BC44">
        <v>325.73292841726698</v>
      </c>
      <c r="BD44">
        <v>324.57745852153499</v>
      </c>
      <c r="BE44">
        <v>325.43360188680703</v>
      </c>
      <c r="BF44">
        <v>323.94680198540902</v>
      </c>
      <c r="BG44">
        <v>324.67862318384499</v>
      </c>
      <c r="BH44">
        <v>324.45926450603997</v>
      </c>
      <c r="BI44">
        <v>325.47751661060101</v>
      </c>
      <c r="BJ44">
        <v>324.95163980897598</v>
      </c>
      <c r="BK44">
        <v>323.90798909894198</v>
      </c>
      <c r="BL44">
        <v>324.29580865975299</v>
      </c>
      <c r="BM44">
        <v>326.005242748005</v>
      </c>
      <c r="BN44">
        <v>325.74230823429002</v>
      </c>
      <c r="BO44">
        <v>325.36375954477899</v>
      </c>
      <c r="BP44">
        <v>325.18783991724098</v>
      </c>
      <c r="BQ44">
        <v>324.63209981677602</v>
      </c>
      <c r="BR44">
        <v>324.37460066418799</v>
      </c>
      <c r="BS44">
        <v>324.74376258519601</v>
      </c>
      <c r="BT44">
        <v>325.683273453006</v>
      </c>
      <c r="BU44">
        <v>324.906762815104</v>
      </c>
      <c r="BV44">
        <v>326.57865857692599</v>
      </c>
      <c r="BW44">
        <v>325.74398392676</v>
      </c>
      <c r="BX44">
        <v>324.17676586646598</v>
      </c>
      <c r="BY44">
        <v>325.95877694658901</v>
      </c>
      <c r="BZ44">
        <v>325.47795559936799</v>
      </c>
      <c r="CA44">
        <v>324.86610683763399</v>
      </c>
      <c r="CB44">
        <v>325.76105577071598</v>
      </c>
      <c r="CC44">
        <v>324.10528269450703</v>
      </c>
      <c r="CD44">
        <v>325.35169137400197</v>
      </c>
      <c r="CE44">
        <v>325.42570234947902</v>
      </c>
      <c r="CF44">
        <v>325.743898115023</v>
      </c>
      <c r="CG44">
        <v>325.11678157385199</v>
      </c>
      <c r="CH44">
        <v>324.33985622294603</v>
      </c>
      <c r="CI44">
        <v>325.00456634042803</v>
      </c>
      <c r="CJ44">
        <v>326.32657275847703</v>
      </c>
      <c r="CK44">
        <v>324.58946836362099</v>
      </c>
      <c r="CL44">
        <v>325.43999488394098</v>
      </c>
      <c r="CM44">
        <v>325.53242626995399</v>
      </c>
      <c r="CN44">
        <v>325.12743928088298</v>
      </c>
      <c r="CO44">
        <v>325.69195073991602</v>
      </c>
      <c r="CP44">
        <v>324.85057052207799</v>
      </c>
      <c r="CQ44">
        <v>325.90330040671802</v>
      </c>
      <c r="CR44">
        <v>325.34968074206898</v>
      </c>
      <c r="CS44">
        <v>325.21831246501898</v>
      </c>
      <c r="CT44">
        <v>325.92556997772499</v>
      </c>
      <c r="CU44">
        <v>323.73846333794302</v>
      </c>
      <c r="CV44">
        <v>324.52927195629297</v>
      </c>
      <c r="CW44">
        <v>324.07107264121498</v>
      </c>
      <c r="CX44">
        <v>325.65249785367598</v>
      </c>
      <c r="CY44">
        <v>325.085072623884</v>
      </c>
      <c r="CZ44">
        <v>325.89807450420398</v>
      </c>
      <c r="DA44">
        <v>325.68950141646297</v>
      </c>
      <c r="DB44">
        <v>324.989584402552</v>
      </c>
      <c r="DC44">
        <v>323.51842413849499</v>
      </c>
      <c r="DD44">
        <v>324.26630221306499</v>
      </c>
      <c r="DE44">
        <v>323.94356035958202</v>
      </c>
      <c r="DF44">
        <v>322.95350946065298</v>
      </c>
      <c r="DG44">
        <v>324.87833967410103</v>
      </c>
      <c r="DH44">
        <v>324.47078495907101</v>
      </c>
      <c r="DI44">
        <v>324.32571300315999</v>
      </c>
      <c r="DJ44">
        <v>325.48292547148202</v>
      </c>
      <c r="DK44">
        <v>325.29912847041402</v>
      </c>
      <c r="DL44">
        <v>325.67913052863003</v>
      </c>
      <c r="DM44">
        <v>325.18483016884301</v>
      </c>
      <c r="DN44">
        <v>325.75138979560001</v>
      </c>
      <c r="DO44">
        <v>324.621211052918</v>
      </c>
      <c r="DP44">
        <v>325.17718474017403</v>
      </c>
      <c r="DQ44">
        <v>324.32992325512902</v>
      </c>
      <c r="DR44">
        <v>324.02103614447702</v>
      </c>
      <c r="DS44">
        <v>323.14030372175102</v>
      </c>
      <c r="DT44">
        <v>325.01057378628002</v>
      </c>
      <c r="DU44">
        <v>322.73719739208599</v>
      </c>
      <c r="DV44">
        <v>325.27540061991698</v>
      </c>
      <c r="DW44">
        <v>324.47761816365801</v>
      </c>
      <c r="DX44">
        <v>323.55481654547799</v>
      </c>
      <c r="DY44">
        <v>323.72819992352402</v>
      </c>
      <c r="DZ44">
        <v>322.53342174567399</v>
      </c>
      <c r="EA44">
        <v>322.47517336004603</v>
      </c>
      <c r="EB44">
        <v>323.00587161742698</v>
      </c>
      <c r="EC44">
        <v>322.18632075512102</v>
      </c>
      <c r="ED44">
        <v>322.95020061122398</v>
      </c>
      <c r="EE44">
        <v>318.566725446531</v>
      </c>
      <c r="EF44">
        <v>317.21255951365202</v>
      </c>
      <c r="EG44">
        <v>315.83118739311402</v>
      </c>
      <c r="EH44">
        <v>315.46020714155799</v>
      </c>
      <c r="EI44">
        <v>315.48670806555702</v>
      </c>
      <c r="EJ44">
        <v>317.81085202199898</v>
      </c>
      <c r="EK44">
        <v>315.53299009761298</v>
      </c>
      <c r="EL44">
        <v>316.14834078926998</v>
      </c>
      <c r="EM44">
        <v>314.94987850685999</v>
      </c>
      <c r="EN44">
        <v>314.05648389992302</v>
      </c>
      <c r="EO44">
        <v>314.14382541210801</v>
      </c>
      <c r="EP44">
        <v>313.92237970583</v>
      </c>
      <c r="EQ44">
        <v>313.65935648485203</v>
      </c>
      <c r="ER44">
        <v>313.52827003882601</v>
      </c>
      <c r="ES44">
        <v>306.09939793779802</v>
      </c>
      <c r="ET44">
        <v>309.00396570745102</v>
      </c>
      <c r="EU44">
        <v>317.32409131494302</v>
      </c>
      <c r="EV44">
        <v>317.93923787623999</v>
      </c>
      <c r="EW44">
        <v>316.44487204579298</v>
      </c>
      <c r="EX44">
        <v>317.209006980948</v>
      </c>
      <c r="EY44">
        <v>317.995160414861</v>
      </c>
      <c r="EZ44">
        <v>316.66003223934399</v>
      </c>
      <c r="FA44">
        <v>318.54542011887099</v>
      </c>
      <c r="FB44">
        <v>317.63007739385603</v>
      </c>
      <c r="FC44">
        <v>316.03308582262099</v>
      </c>
      <c r="FD44">
        <v>316.03729870554002</v>
      </c>
      <c r="FE44">
        <v>314.670009263157</v>
      </c>
      <c r="FF44">
        <v>315.80777298362102</v>
      </c>
      <c r="FG44">
        <v>315.68980680011799</v>
      </c>
      <c r="FH44">
        <v>315.55187002528498</v>
      </c>
      <c r="FI44">
        <v>315.57915784668802</v>
      </c>
      <c r="FJ44">
        <v>321.54639478998098</v>
      </c>
      <c r="FK44">
        <v>323.78105747763902</v>
      </c>
      <c r="FL44">
        <v>328.12518105243998</v>
      </c>
      <c r="FM44">
        <v>333.216766895403</v>
      </c>
      <c r="FN44">
        <v>337.28362321918098</v>
      </c>
      <c r="FO44">
        <v>339.26620306125898</v>
      </c>
      <c r="FP44">
        <v>338.78676359811197</v>
      </c>
      <c r="FQ44">
        <v>337.97420217554298</v>
      </c>
      <c r="FR44">
        <v>339.60353670726198</v>
      </c>
      <c r="FS44">
        <v>337.58898130532498</v>
      </c>
      <c r="FT44">
        <v>340.25586674920999</v>
      </c>
      <c r="FU44">
        <v>339.57722053297903</v>
      </c>
      <c r="FV44">
        <v>338.37950777297999</v>
      </c>
      <c r="FW44">
        <v>337.65188922670097</v>
      </c>
      <c r="FX44">
        <v>337.98118501532099</v>
      </c>
      <c r="FY44">
        <v>339.56320924507997</v>
      </c>
      <c r="FZ44">
        <v>338.21074009684497</v>
      </c>
      <c r="GA44">
        <v>338.36655027320899</v>
      </c>
      <c r="GB44">
        <v>337.64470008721901</v>
      </c>
      <c r="GC44">
        <v>338.46982397181398</v>
      </c>
      <c r="GD44">
        <v>339.08314379280102</v>
      </c>
      <c r="GE44">
        <v>340.25348074653101</v>
      </c>
      <c r="GF44">
        <v>338.95008835524197</v>
      </c>
      <c r="GG44">
        <v>338.71545256350998</v>
      </c>
      <c r="GH44">
        <v>338.13781132618499</v>
      </c>
      <c r="GI44">
        <v>340.56032728465999</v>
      </c>
      <c r="GJ44">
        <v>338.647106970035</v>
      </c>
    </row>
    <row r="45" spans="1:192" x14ac:dyDescent="0.25">
      <c r="A45">
        <v>0.57609805580161699</v>
      </c>
      <c r="B45">
        <v>335.04581980904601</v>
      </c>
      <c r="C45">
        <v>335.94656840747302</v>
      </c>
      <c r="D45">
        <v>335.22120157959</v>
      </c>
      <c r="E45">
        <v>336.746075252575</v>
      </c>
      <c r="F45">
        <v>335.26719808845297</v>
      </c>
      <c r="G45">
        <v>336.47859777909599</v>
      </c>
      <c r="H45">
        <v>337.58251199979901</v>
      </c>
      <c r="I45">
        <v>336.55407765663398</v>
      </c>
      <c r="J45">
        <v>335.58777756224299</v>
      </c>
      <c r="K45">
        <v>335.09360108382901</v>
      </c>
      <c r="L45">
        <v>334.57852190538102</v>
      </c>
      <c r="M45">
        <v>334.67231647273098</v>
      </c>
      <c r="N45">
        <v>334.12008422330001</v>
      </c>
      <c r="O45">
        <v>334.87144474341301</v>
      </c>
      <c r="P45">
        <v>335.89500104467999</v>
      </c>
      <c r="Q45">
        <v>327.78869807580702</v>
      </c>
      <c r="R45">
        <v>325.26913088191401</v>
      </c>
      <c r="S45">
        <v>322.90827305936699</v>
      </c>
      <c r="T45">
        <v>318.79859640614501</v>
      </c>
      <c r="U45">
        <v>317.09473013312402</v>
      </c>
      <c r="V45">
        <v>315.82125593432301</v>
      </c>
      <c r="W45">
        <v>315.09599736697203</v>
      </c>
      <c r="X45">
        <v>316.92525739403101</v>
      </c>
      <c r="Y45">
        <v>315.93483030587601</v>
      </c>
      <c r="Z45">
        <v>314.89558987857498</v>
      </c>
      <c r="AA45">
        <v>315.20640438820999</v>
      </c>
      <c r="AB45">
        <v>315.92129501091898</v>
      </c>
      <c r="AC45">
        <v>316.19579262318098</v>
      </c>
      <c r="AD45">
        <v>316.72692391575799</v>
      </c>
      <c r="AE45">
        <v>316.078911854387</v>
      </c>
      <c r="AF45">
        <v>315.37166634338899</v>
      </c>
      <c r="AG45">
        <v>316.53275952226699</v>
      </c>
      <c r="AH45">
        <v>317.00072214662998</v>
      </c>
      <c r="AI45">
        <v>316.65705989840097</v>
      </c>
      <c r="AJ45">
        <v>316.41354715642302</v>
      </c>
      <c r="AK45">
        <v>307.669429264077</v>
      </c>
      <c r="AL45">
        <v>310.83871776284701</v>
      </c>
      <c r="AM45">
        <v>320.33584176663999</v>
      </c>
      <c r="AN45">
        <v>319.701742418778</v>
      </c>
      <c r="AO45">
        <v>320.672228245653</v>
      </c>
      <c r="AP45">
        <v>319.643019098195</v>
      </c>
      <c r="AQ45">
        <v>320.78627573959199</v>
      </c>
      <c r="AR45">
        <v>322.15539166121101</v>
      </c>
      <c r="AS45">
        <v>321.09894544437901</v>
      </c>
      <c r="AT45">
        <v>322.33708870061798</v>
      </c>
      <c r="AU45">
        <v>322.51745205534201</v>
      </c>
      <c r="AV45">
        <v>321.37903397837499</v>
      </c>
      <c r="AW45">
        <v>322.73912933990903</v>
      </c>
      <c r="AX45">
        <v>323.71679132364198</v>
      </c>
      <c r="AY45">
        <v>323.19575871301703</v>
      </c>
      <c r="AZ45">
        <v>323.02104196102601</v>
      </c>
      <c r="BA45">
        <v>321.25653495179199</v>
      </c>
      <c r="BB45">
        <v>324.48213742581402</v>
      </c>
      <c r="BC45">
        <v>323.26260128808599</v>
      </c>
      <c r="BD45">
        <v>323.28306371652297</v>
      </c>
      <c r="BE45">
        <v>321.74398037863699</v>
      </c>
      <c r="BF45">
        <v>322.509994642945</v>
      </c>
      <c r="BG45">
        <v>321.86567885270802</v>
      </c>
      <c r="BH45">
        <v>323.38282038295102</v>
      </c>
      <c r="BI45">
        <v>323.53143715039101</v>
      </c>
      <c r="BJ45">
        <v>323.802297075382</v>
      </c>
      <c r="BK45">
        <v>323.11338193873598</v>
      </c>
      <c r="BL45">
        <v>321.81430824480498</v>
      </c>
      <c r="BM45">
        <v>324.12337638756497</v>
      </c>
      <c r="BN45">
        <v>323.21038893567197</v>
      </c>
      <c r="BO45">
        <v>323.36928277478302</v>
      </c>
      <c r="BP45">
        <v>324.09018367657501</v>
      </c>
      <c r="BQ45">
        <v>323.774957930781</v>
      </c>
      <c r="BR45">
        <v>322.12462024154399</v>
      </c>
      <c r="BS45">
        <v>324.04199947767898</v>
      </c>
      <c r="BT45">
        <v>323.90057443953702</v>
      </c>
      <c r="BU45">
        <v>322.38489740935802</v>
      </c>
      <c r="BV45">
        <v>323.74675079349697</v>
      </c>
      <c r="BW45">
        <v>323.97560706536399</v>
      </c>
      <c r="BX45">
        <v>323.53058184710699</v>
      </c>
      <c r="BY45">
        <v>324.43171064831603</v>
      </c>
      <c r="BZ45">
        <v>324.340808896608</v>
      </c>
      <c r="CA45">
        <v>323.40507808181201</v>
      </c>
      <c r="CB45">
        <v>323.20740277146598</v>
      </c>
      <c r="CC45">
        <v>322.64904002449401</v>
      </c>
      <c r="CD45">
        <v>323.50776953731298</v>
      </c>
      <c r="CE45">
        <v>323.81928515417297</v>
      </c>
      <c r="CF45">
        <v>323.69496267527597</v>
      </c>
      <c r="CG45">
        <v>323.505001728796</v>
      </c>
      <c r="CH45">
        <v>323.84850683896099</v>
      </c>
      <c r="CI45">
        <v>323.69902573646101</v>
      </c>
      <c r="CJ45">
        <v>324.713009190234</v>
      </c>
      <c r="CK45">
        <v>323.15137872891103</v>
      </c>
      <c r="CL45">
        <v>324.29657125314998</v>
      </c>
      <c r="CM45">
        <v>323.10729079892599</v>
      </c>
      <c r="CN45">
        <v>321.778566668525</v>
      </c>
      <c r="CO45">
        <v>322.74708704354998</v>
      </c>
      <c r="CP45">
        <v>323.95910575609503</v>
      </c>
      <c r="CQ45">
        <v>321.72663440275102</v>
      </c>
      <c r="CR45">
        <v>323.253124318907</v>
      </c>
      <c r="CS45">
        <v>321.119612772582</v>
      </c>
      <c r="CT45">
        <v>323.43320109964401</v>
      </c>
      <c r="CU45">
        <v>322.36596049688097</v>
      </c>
      <c r="CV45">
        <v>322.69709830217101</v>
      </c>
      <c r="CW45">
        <v>323.239628190117</v>
      </c>
      <c r="CX45">
        <v>323.59462862065698</v>
      </c>
      <c r="CY45">
        <v>323.25714328503398</v>
      </c>
      <c r="CZ45">
        <v>322.75024761256401</v>
      </c>
      <c r="DA45">
        <v>322.92067902075098</v>
      </c>
      <c r="DB45">
        <v>323.20437186325199</v>
      </c>
      <c r="DC45">
        <v>322.74846273990198</v>
      </c>
      <c r="DD45">
        <v>320.84309958535499</v>
      </c>
      <c r="DE45">
        <v>321.65395874051802</v>
      </c>
      <c r="DF45">
        <v>321.55395252708399</v>
      </c>
      <c r="DG45">
        <v>324.17917760528701</v>
      </c>
      <c r="DH45">
        <v>323.05013462942401</v>
      </c>
      <c r="DI45">
        <v>321.29072301241399</v>
      </c>
      <c r="DJ45">
        <v>322.715667282352</v>
      </c>
      <c r="DK45">
        <v>322.25302436504199</v>
      </c>
      <c r="DL45">
        <v>322.49380067289502</v>
      </c>
      <c r="DM45">
        <v>321.55712079664198</v>
      </c>
      <c r="DN45">
        <v>322.68277035688197</v>
      </c>
      <c r="DO45">
        <v>321.510251257645</v>
      </c>
      <c r="DP45">
        <v>322.357063577095</v>
      </c>
      <c r="DQ45">
        <v>322.90857325208799</v>
      </c>
      <c r="DR45">
        <v>321.99657462270602</v>
      </c>
      <c r="DS45">
        <v>321.55802348515101</v>
      </c>
      <c r="DT45">
        <v>321.015871833625</v>
      </c>
      <c r="DU45">
        <v>321.53339113077999</v>
      </c>
      <c r="DV45">
        <v>322.67267909033598</v>
      </c>
      <c r="DW45">
        <v>323.633235478394</v>
      </c>
      <c r="DX45">
        <v>322.20987413446699</v>
      </c>
      <c r="DY45">
        <v>321.16564323728699</v>
      </c>
      <c r="DZ45">
        <v>321.50828006311099</v>
      </c>
      <c r="EA45">
        <v>320.42861691393699</v>
      </c>
      <c r="EB45">
        <v>319.30896329646998</v>
      </c>
      <c r="EC45">
        <v>319.90631354331202</v>
      </c>
      <c r="ED45">
        <v>319.592698071852</v>
      </c>
      <c r="EE45">
        <v>318.08359060491398</v>
      </c>
      <c r="EF45">
        <v>315.30219474755501</v>
      </c>
      <c r="EG45">
        <v>314.184179734591</v>
      </c>
      <c r="EH45">
        <v>314.05841493236602</v>
      </c>
      <c r="EI45">
        <v>314.41395126475402</v>
      </c>
      <c r="EJ45">
        <v>315.31738273797203</v>
      </c>
      <c r="EK45">
        <v>313.57518357390097</v>
      </c>
      <c r="EL45">
        <v>314.41652435022701</v>
      </c>
      <c r="EM45">
        <v>313.46142441808701</v>
      </c>
      <c r="EN45">
        <v>312.80826948236597</v>
      </c>
      <c r="EO45">
        <v>313.86651892974203</v>
      </c>
      <c r="EP45">
        <v>314.040502242787</v>
      </c>
      <c r="EQ45">
        <v>313.30650868369702</v>
      </c>
      <c r="ER45">
        <v>312.65315728105099</v>
      </c>
      <c r="ES45">
        <v>303.72954595854799</v>
      </c>
      <c r="ET45">
        <v>306.70389409408898</v>
      </c>
      <c r="EU45">
        <v>318.346076899997</v>
      </c>
      <c r="EV45">
        <v>317.228285431659</v>
      </c>
      <c r="EW45">
        <v>315.75749168494002</v>
      </c>
      <c r="EX45">
        <v>314.62334533550501</v>
      </c>
      <c r="EY45">
        <v>316.16469027056098</v>
      </c>
      <c r="EZ45">
        <v>315.61928535349898</v>
      </c>
      <c r="FA45">
        <v>314.44126094141302</v>
      </c>
      <c r="FB45">
        <v>315.92479721266199</v>
      </c>
      <c r="FC45">
        <v>314.38018582887099</v>
      </c>
      <c r="FD45">
        <v>315.091442225636</v>
      </c>
      <c r="FE45">
        <v>313.11019884415703</v>
      </c>
      <c r="FF45">
        <v>313.85526302215902</v>
      </c>
      <c r="FG45">
        <v>314.806368549909</v>
      </c>
      <c r="FH45">
        <v>314.17943428662198</v>
      </c>
      <c r="FI45">
        <v>315.36901372752101</v>
      </c>
      <c r="FJ45">
        <v>320.42921805486901</v>
      </c>
      <c r="FK45">
        <v>323.09565742860502</v>
      </c>
      <c r="FL45">
        <v>328.13481714415002</v>
      </c>
      <c r="FM45">
        <v>332.40892012358103</v>
      </c>
      <c r="FN45">
        <v>337.10289403931301</v>
      </c>
      <c r="FO45">
        <v>338.973988102117</v>
      </c>
      <c r="FP45">
        <v>338.38807007678298</v>
      </c>
      <c r="FQ45">
        <v>337.68098796002602</v>
      </c>
      <c r="FR45">
        <v>338.41871203583997</v>
      </c>
      <c r="FS45">
        <v>337.53365137475902</v>
      </c>
      <c r="FT45">
        <v>339.63172074269499</v>
      </c>
      <c r="FU45">
        <v>338.00557207483098</v>
      </c>
      <c r="FV45">
        <v>338.08193513339398</v>
      </c>
      <c r="FW45">
        <v>338.92758952205497</v>
      </c>
      <c r="FX45">
        <v>339.27060672949898</v>
      </c>
      <c r="FY45">
        <v>337.34677883496198</v>
      </c>
      <c r="FZ45">
        <v>337.269699334667</v>
      </c>
      <c r="GA45">
        <v>337.382441323367</v>
      </c>
      <c r="GB45">
        <v>337.28964817725199</v>
      </c>
      <c r="GC45">
        <v>338.88634018828702</v>
      </c>
      <c r="GD45">
        <v>337.37576112255698</v>
      </c>
      <c r="GE45">
        <v>338.906896220958</v>
      </c>
      <c r="GF45">
        <v>337.572624701775</v>
      </c>
      <c r="GG45">
        <v>338.97114716207898</v>
      </c>
      <c r="GH45">
        <v>338.36785212587301</v>
      </c>
      <c r="GI45">
        <v>339.688523848459</v>
      </c>
      <c r="GJ45">
        <v>337.59407357113599</v>
      </c>
    </row>
    <row r="46" spans="1:192" x14ac:dyDescent="0.25">
      <c r="A46">
        <v>0.58553991765815605</v>
      </c>
      <c r="B46">
        <v>335.26080451531999</v>
      </c>
      <c r="C46">
        <v>335.92897841058101</v>
      </c>
      <c r="D46">
        <v>334.06291217030599</v>
      </c>
      <c r="E46">
        <v>335.41723500467498</v>
      </c>
      <c r="F46">
        <v>334.61310022445002</v>
      </c>
      <c r="G46">
        <v>335.44898330043901</v>
      </c>
      <c r="H46">
        <v>335.62078535864202</v>
      </c>
      <c r="I46">
        <v>336.72312561733997</v>
      </c>
      <c r="J46">
        <v>334.86038316477698</v>
      </c>
      <c r="K46">
        <v>332.93671900336301</v>
      </c>
      <c r="L46">
        <v>334.50971800763398</v>
      </c>
      <c r="M46">
        <v>335.88766292422002</v>
      </c>
      <c r="N46">
        <v>333.71410084556697</v>
      </c>
      <c r="O46">
        <v>335.05939400093098</v>
      </c>
      <c r="P46">
        <v>334.42689368674303</v>
      </c>
      <c r="Q46">
        <v>327.478919766861</v>
      </c>
      <c r="R46">
        <v>324.68666975719998</v>
      </c>
      <c r="S46">
        <v>320.59425645310699</v>
      </c>
      <c r="T46">
        <v>318.067342631462</v>
      </c>
      <c r="U46">
        <v>315.782685938074</v>
      </c>
      <c r="V46">
        <v>314.69739807458302</v>
      </c>
      <c r="W46">
        <v>313.77776546204097</v>
      </c>
      <c r="X46">
        <v>315.43815254370799</v>
      </c>
      <c r="Y46">
        <v>315.00445435850202</v>
      </c>
      <c r="Z46">
        <v>314.22230881657703</v>
      </c>
      <c r="AA46">
        <v>314.57949502050599</v>
      </c>
      <c r="AB46">
        <v>314.41411161526798</v>
      </c>
      <c r="AC46">
        <v>315.68664018305998</v>
      </c>
      <c r="AD46">
        <v>314.40249865591102</v>
      </c>
      <c r="AE46">
        <v>314.35888401926201</v>
      </c>
      <c r="AF46">
        <v>314.469449459771</v>
      </c>
      <c r="AG46">
        <v>315.76039931579197</v>
      </c>
      <c r="AH46">
        <v>315.52440166707498</v>
      </c>
      <c r="AI46">
        <v>316.07611977884198</v>
      </c>
      <c r="AJ46">
        <v>314.559464185911</v>
      </c>
      <c r="AK46">
        <v>305.892517521017</v>
      </c>
      <c r="AL46">
        <v>309.95239895207999</v>
      </c>
      <c r="AM46">
        <v>319.812623306695</v>
      </c>
      <c r="AN46">
        <v>318.81429776065499</v>
      </c>
      <c r="AO46">
        <v>319.06985639094302</v>
      </c>
      <c r="AP46">
        <v>318.58315489656599</v>
      </c>
      <c r="AQ46">
        <v>320.26013211916398</v>
      </c>
      <c r="AR46">
        <v>320.76051074165002</v>
      </c>
      <c r="AS46">
        <v>320.724541573203</v>
      </c>
      <c r="AT46">
        <v>321.502748558733</v>
      </c>
      <c r="AU46">
        <v>320.443436315356</v>
      </c>
      <c r="AV46">
        <v>320.952332687612</v>
      </c>
      <c r="AW46">
        <v>321.20930110955101</v>
      </c>
      <c r="AX46">
        <v>322.32759412223498</v>
      </c>
      <c r="AY46">
        <v>322.82697284654802</v>
      </c>
      <c r="AZ46">
        <v>321.75684670771</v>
      </c>
      <c r="BA46">
        <v>320.602283939085</v>
      </c>
      <c r="BB46">
        <v>322.108104329794</v>
      </c>
      <c r="BC46">
        <v>322.34490850252803</v>
      </c>
      <c r="BD46">
        <v>322.06201695099099</v>
      </c>
      <c r="BE46">
        <v>321.980778533305</v>
      </c>
      <c r="BF46">
        <v>321.92047924248902</v>
      </c>
      <c r="BG46">
        <v>321.10715816895998</v>
      </c>
      <c r="BH46">
        <v>322.06562451982802</v>
      </c>
      <c r="BI46">
        <v>322.476291111965</v>
      </c>
      <c r="BJ46">
        <v>321.90556612741102</v>
      </c>
      <c r="BK46">
        <v>322.42765431119199</v>
      </c>
      <c r="BL46">
        <v>320.86912281842899</v>
      </c>
      <c r="BM46">
        <v>321.76262674144101</v>
      </c>
      <c r="BN46">
        <v>321.46829390570002</v>
      </c>
      <c r="BO46">
        <v>320.23827449079897</v>
      </c>
      <c r="BP46">
        <v>321.31148205044298</v>
      </c>
      <c r="BQ46">
        <v>322.81286620478699</v>
      </c>
      <c r="BR46">
        <v>321.26739062321002</v>
      </c>
      <c r="BS46">
        <v>322.05509024508302</v>
      </c>
      <c r="BT46">
        <v>322.16874938230302</v>
      </c>
      <c r="BU46">
        <v>320.559524236448</v>
      </c>
      <c r="BV46">
        <v>321.85331717434099</v>
      </c>
      <c r="BW46">
        <v>321.41359788401098</v>
      </c>
      <c r="BX46">
        <v>321.72126889954501</v>
      </c>
      <c r="BY46">
        <v>321.689080703336</v>
      </c>
      <c r="BZ46">
        <v>322.24238426392498</v>
      </c>
      <c r="CA46">
        <v>323.48098975976802</v>
      </c>
      <c r="CB46">
        <v>322.09799530818799</v>
      </c>
      <c r="CC46">
        <v>320.77630723740998</v>
      </c>
      <c r="CD46">
        <v>321.604531981393</v>
      </c>
      <c r="CE46">
        <v>321.88842671885197</v>
      </c>
      <c r="CF46">
        <v>322.333705886502</v>
      </c>
      <c r="CG46">
        <v>321.86703245751102</v>
      </c>
      <c r="CH46">
        <v>321.531309587436</v>
      </c>
      <c r="CI46">
        <v>320.55312625924898</v>
      </c>
      <c r="CJ46">
        <v>323.41074850936201</v>
      </c>
      <c r="CK46">
        <v>322.27611266941199</v>
      </c>
      <c r="CL46">
        <v>322.13891144273902</v>
      </c>
      <c r="CM46">
        <v>322.40385935853197</v>
      </c>
      <c r="CN46">
        <v>321.969591998309</v>
      </c>
      <c r="CO46">
        <v>319.76566573764097</v>
      </c>
      <c r="CP46">
        <v>321.50830547421299</v>
      </c>
      <c r="CQ46">
        <v>320.622813242017</v>
      </c>
      <c r="CR46">
        <v>320.79565785314998</v>
      </c>
      <c r="CS46">
        <v>320.57757804352298</v>
      </c>
      <c r="CT46">
        <v>321.72808268875298</v>
      </c>
      <c r="CU46">
        <v>320.42994742822901</v>
      </c>
      <c r="CV46">
        <v>321.51761445800099</v>
      </c>
      <c r="CW46">
        <v>321.63028432662202</v>
      </c>
      <c r="CX46">
        <v>321.668097605068</v>
      </c>
      <c r="CY46">
        <v>321.46767913023899</v>
      </c>
      <c r="CZ46">
        <v>321.831630788094</v>
      </c>
      <c r="DA46">
        <v>321.28187988751699</v>
      </c>
      <c r="DB46">
        <v>320.51767521192102</v>
      </c>
      <c r="DC46">
        <v>322.11601259643601</v>
      </c>
      <c r="DD46">
        <v>319.65706493197098</v>
      </c>
      <c r="DE46">
        <v>321.08619272115197</v>
      </c>
      <c r="DF46">
        <v>320.89527605847701</v>
      </c>
      <c r="DG46">
        <v>321.50100892826902</v>
      </c>
      <c r="DH46">
        <v>321.72859969858001</v>
      </c>
      <c r="DI46">
        <v>321.17984027896898</v>
      </c>
      <c r="DJ46">
        <v>322.07505659035297</v>
      </c>
      <c r="DK46">
        <v>321.17723637888201</v>
      </c>
      <c r="DL46">
        <v>319.79861397478101</v>
      </c>
      <c r="DM46">
        <v>320.58849872639701</v>
      </c>
      <c r="DN46">
        <v>320.70146919044799</v>
      </c>
      <c r="DO46">
        <v>320.652826736821</v>
      </c>
      <c r="DP46">
        <v>321.16417211163798</v>
      </c>
      <c r="DQ46">
        <v>321.83947462999402</v>
      </c>
      <c r="DR46">
        <v>321.505102645222</v>
      </c>
      <c r="DS46">
        <v>320.253674335781</v>
      </c>
      <c r="DT46">
        <v>320.364348286233</v>
      </c>
      <c r="DU46">
        <v>322.06023996506502</v>
      </c>
      <c r="DV46">
        <v>320.504843542218</v>
      </c>
      <c r="DW46">
        <v>321.779758449138</v>
      </c>
      <c r="DX46">
        <v>319.93554048535799</v>
      </c>
      <c r="DY46">
        <v>319.28943932776798</v>
      </c>
      <c r="DZ46">
        <v>319.01880903931499</v>
      </c>
      <c r="EA46">
        <v>319.54620169652401</v>
      </c>
      <c r="EB46">
        <v>318.52986675416003</v>
      </c>
      <c r="EC46">
        <v>319.19202918028998</v>
      </c>
      <c r="ED46">
        <v>317.82432112357901</v>
      </c>
      <c r="EE46">
        <v>315.477282269113</v>
      </c>
      <c r="EF46">
        <v>314.45906507753</v>
      </c>
      <c r="EG46">
        <v>314.17395319742201</v>
      </c>
      <c r="EH46">
        <v>314.46238013182699</v>
      </c>
      <c r="EI46">
        <v>314.00246132969602</v>
      </c>
      <c r="EJ46">
        <v>313.67707833734801</v>
      </c>
      <c r="EK46">
        <v>312.99644924524301</v>
      </c>
      <c r="EL46">
        <v>313.58143450876997</v>
      </c>
      <c r="EM46">
        <v>312.21757248406999</v>
      </c>
      <c r="EN46">
        <v>312.51270194995197</v>
      </c>
      <c r="EO46">
        <v>314.28230185971</v>
      </c>
      <c r="EP46">
        <v>312.20341058367399</v>
      </c>
      <c r="EQ46">
        <v>312.53104765515701</v>
      </c>
      <c r="ER46">
        <v>312.833188884592</v>
      </c>
      <c r="ES46">
        <v>304.09100192141301</v>
      </c>
      <c r="ET46">
        <v>305.34426223025599</v>
      </c>
      <c r="EU46">
        <v>315.58180700250199</v>
      </c>
      <c r="EV46">
        <v>315.98000452355802</v>
      </c>
      <c r="EW46">
        <v>314.62005127961299</v>
      </c>
      <c r="EX46">
        <v>313.868876412433</v>
      </c>
      <c r="EY46">
        <v>315.22470372045302</v>
      </c>
      <c r="EZ46">
        <v>314.209424873442</v>
      </c>
      <c r="FA46">
        <v>313.444389102819</v>
      </c>
      <c r="FB46">
        <v>314.64524742728599</v>
      </c>
      <c r="FC46">
        <v>313.60734429935201</v>
      </c>
      <c r="FD46">
        <v>313.54332279584003</v>
      </c>
      <c r="FE46">
        <v>312.95389176960202</v>
      </c>
      <c r="FF46">
        <v>313.86567741100703</v>
      </c>
      <c r="FG46">
        <v>313.98648998640601</v>
      </c>
      <c r="FH46">
        <v>314.18550660777902</v>
      </c>
      <c r="FI46">
        <v>314.18833594762202</v>
      </c>
      <c r="FJ46">
        <v>318.89964447605098</v>
      </c>
      <c r="FK46">
        <v>322.47756293414602</v>
      </c>
      <c r="FL46">
        <v>324.95455691337401</v>
      </c>
      <c r="FM46">
        <v>330.72087943024502</v>
      </c>
      <c r="FN46">
        <v>336.254870172967</v>
      </c>
      <c r="FO46">
        <v>337.74834132034698</v>
      </c>
      <c r="FP46">
        <v>338.90118562855002</v>
      </c>
      <c r="FQ46">
        <v>336.35985563211</v>
      </c>
      <c r="FR46">
        <v>336.81355342718098</v>
      </c>
      <c r="FS46">
        <v>336.44790073943398</v>
      </c>
      <c r="FT46">
        <v>337.18071057554698</v>
      </c>
      <c r="FU46">
        <v>338.02890171998598</v>
      </c>
      <c r="FV46">
        <v>338.13684778136098</v>
      </c>
      <c r="FW46">
        <v>338.30952229411503</v>
      </c>
      <c r="FX46">
        <v>339.14226540526801</v>
      </c>
      <c r="FY46">
        <v>336.51382329365498</v>
      </c>
      <c r="FZ46">
        <v>337.65491892896102</v>
      </c>
      <c r="GA46">
        <v>337.66447922897498</v>
      </c>
      <c r="GB46">
        <v>336.402372292856</v>
      </c>
      <c r="GC46">
        <v>338.688551193465</v>
      </c>
      <c r="GD46">
        <v>337.49247681390699</v>
      </c>
      <c r="GE46">
        <v>336.39127030916899</v>
      </c>
      <c r="GF46">
        <v>335.03499228878201</v>
      </c>
      <c r="GG46">
        <v>337.86999392928402</v>
      </c>
      <c r="GH46">
        <v>339.330709961342</v>
      </c>
      <c r="GI46">
        <v>338.02720047055499</v>
      </c>
      <c r="GJ46">
        <v>337.87007171610702</v>
      </c>
    </row>
    <row r="47" spans="1:192" x14ac:dyDescent="0.25">
      <c r="A47">
        <v>0.594981779514695</v>
      </c>
      <c r="B47">
        <v>334.56719053179501</v>
      </c>
      <c r="C47">
        <v>334.43003315662298</v>
      </c>
      <c r="D47">
        <v>334.17670576662698</v>
      </c>
      <c r="E47">
        <v>334.93510462942498</v>
      </c>
      <c r="F47">
        <v>333.80745148107502</v>
      </c>
      <c r="G47">
        <v>333.181470652418</v>
      </c>
      <c r="H47">
        <v>335.02128789947801</v>
      </c>
      <c r="I47">
        <v>335.11558683786001</v>
      </c>
      <c r="J47">
        <v>334.142763130189</v>
      </c>
      <c r="K47">
        <v>333.99433955615399</v>
      </c>
      <c r="L47">
        <v>333.20811873211898</v>
      </c>
      <c r="M47">
        <v>334.26081294502501</v>
      </c>
      <c r="N47">
        <v>333.05550011093902</v>
      </c>
      <c r="O47">
        <v>334.210176704334</v>
      </c>
      <c r="P47">
        <v>333.249423401743</v>
      </c>
      <c r="Q47">
        <v>326.62827310535903</v>
      </c>
      <c r="R47">
        <v>323.49399086559299</v>
      </c>
      <c r="S47">
        <v>319.84852497624399</v>
      </c>
      <c r="T47">
        <v>317.51389611165399</v>
      </c>
      <c r="U47">
        <v>314.10040346190698</v>
      </c>
      <c r="V47">
        <v>313.34695592731703</v>
      </c>
      <c r="W47">
        <v>313.40685452246203</v>
      </c>
      <c r="X47">
        <v>314.75392075521899</v>
      </c>
      <c r="Y47">
        <v>313.463757045649</v>
      </c>
      <c r="Z47">
        <v>314.19779980917099</v>
      </c>
      <c r="AA47">
        <v>313.62587512114698</v>
      </c>
      <c r="AB47">
        <v>313.92605554340503</v>
      </c>
      <c r="AC47">
        <v>313.624897383036</v>
      </c>
      <c r="AD47">
        <v>312.78520260592501</v>
      </c>
      <c r="AE47">
        <v>313.79566502517503</v>
      </c>
      <c r="AF47">
        <v>313.81853806610599</v>
      </c>
      <c r="AG47">
        <v>312.82533524262499</v>
      </c>
      <c r="AH47">
        <v>314.43533719607098</v>
      </c>
      <c r="AI47">
        <v>313.88139352210999</v>
      </c>
      <c r="AJ47">
        <v>314.63900641706999</v>
      </c>
      <c r="AK47">
        <v>305.15786269713499</v>
      </c>
      <c r="AL47">
        <v>309.03832509449802</v>
      </c>
      <c r="AM47">
        <v>318.06903826115899</v>
      </c>
      <c r="AN47">
        <v>317.22633294512201</v>
      </c>
      <c r="AO47">
        <v>319.47615477788202</v>
      </c>
      <c r="AP47">
        <v>319.46082445693798</v>
      </c>
      <c r="AQ47">
        <v>319.419741331289</v>
      </c>
      <c r="AR47">
        <v>319.70263601294499</v>
      </c>
      <c r="AS47">
        <v>319.65076695242601</v>
      </c>
      <c r="AT47">
        <v>320.65662775938699</v>
      </c>
      <c r="AU47">
        <v>319.19193105225099</v>
      </c>
      <c r="AV47">
        <v>320.40245846856499</v>
      </c>
      <c r="AW47">
        <v>320.633399102738</v>
      </c>
      <c r="AX47">
        <v>321.331260206796</v>
      </c>
      <c r="AY47">
        <v>321.82466376359901</v>
      </c>
      <c r="AZ47">
        <v>321.67039345024602</v>
      </c>
      <c r="BA47">
        <v>321.43175778993702</v>
      </c>
      <c r="BB47">
        <v>322.14181283343697</v>
      </c>
      <c r="BC47">
        <v>321.39320626414798</v>
      </c>
      <c r="BD47">
        <v>321.86333448955997</v>
      </c>
      <c r="BE47">
        <v>321.150466498095</v>
      </c>
      <c r="BF47">
        <v>321.05337797758898</v>
      </c>
      <c r="BG47">
        <v>320.232155307217</v>
      </c>
      <c r="BH47">
        <v>319.579642746481</v>
      </c>
      <c r="BI47">
        <v>321.46947185242499</v>
      </c>
      <c r="BJ47">
        <v>321.70416583391199</v>
      </c>
      <c r="BK47">
        <v>321.64868201848202</v>
      </c>
      <c r="BL47">
        <v>319.55043925585801</v>
      </c>
      <c r="BM47">
        <v>320.00667258974102</v>
      </c>
      <c r="BN47">
        <v>320.30463994404198</v>
      </c>
      <c r="BO47">
        <v>320.27129927676202</v>
      </c>
      <c r="BP47">
        <v>320.05752525317399</v>
      </c>
      <c r="BQ47">
        <v>321.977441020931</v>
      </c>
      <c r="BR47">
        <v>319.63506894672599</v>
      </c>
      <c r="BS47">
        <v>319.68521371374999</v>
      </c>
      <c r="BT47">
        <v>322.40828914021603</v>
      </c>
      <c r="BU47">
        <v>319.95590422784198</v>
      </c>
      <c r="BV47">
        <v>320.16886914681203</v>
      </c>
      <c r="BW47">
        <v>321.27831981414403</v>
      </c>
      <c r="BX47">
        <v>321.55593454547397</v>
      </c>
      <c r="BY47">
        <v>321.39154395889699</v>
      </c>
      <c r="BZ47">
        <v>320.80682202386203</v>
      </c>
      <c r="CA47">
        <v>321.558490334439</v>
      </c>
      <c r="CB47">
        <v>321.77046419855702</v>
      </c>
      <c r="CC47">
        <v>320.55373380144903</v>
      </c>
      <c r="CD47">
        <v>320.98495337179799</v>
      </c>
      <c r="CE47">
        <v>320.594452899744</v>
      </c>
      <c r="CF47">
        <v>320.84720380641699</v>
      </c>
      <c r="CG47">
        <v>319.56304996750401</v>
      </c>
      <c r="CH47">
        <v>320.13195093316699</v>
      </c>
      <c r="CI47">
        <v>320.43311374443402</v>
      </c>
      <c r="CJ47">
        <v>321.97304022713899</v>
      </c>
      <c r="CK47">
        <v>319.91874369420799</v>
      </c>
      <c r="CL47">
        <v>321.12660811460597</v>
      </c>
      <c r="CM47">
        <v>321.91135335601098</v>
      </c>
      <c r="CN47">
        <v>320.50989420389402</v>
      </c>
      <c r="CO47">
        <v>320.89578790481301</v>
      </c>
      <c r="CP47">
        <v>321.60936386723398</v>
      </c>
      <c r="CQ47">
        <v>319.565675962032</v>
      </c>
      <c r="CR47">
        <v>322.216754912547</v>
      </c>
      <c r="CS47">
        <v>319.95850187841597</v>
      </c>
      <c r="CT47">
        <v>320.31511781887201</v>
      </c>
      <c r="CU47">
        <v>321.360041324441</v>
      </c>
      <c r="CV47">
        <v>319.95472246129901</v>
      </c>
      <c r="CW47">
        <v>319.96862953602403</v>
      </c>
      <c r="CX47">
        <v>320.79332932447198</v>
      </c>
      <c r="CY47">
        <v>320.14860465226099</v>
      </c>
      <c r="CZ47">
        <v>320.66572189375597</v>
      </c>
      <c r="DA47">
        <v>320.83729978006897</v>
      </c>
      <c r="DB47">
        <v>320.55609142967597</v>
      </c>
      <c r="DC47">
        <v>321.27433796813801</v>
      </c>
      <c r="DD47">
        <v>320.68403241456002</v>
      </c>
      <c r="DE47">
        <v>319.60851995967897</v>
      </c>
      <c r="DF47">
        <v>320.56697006472098</v>
      </c>
      <c r="DG47">
        <v>321.09663153065202</v>
      </c>
      <c r="DH47">
        <v>321.09613327540399</v>
      </c>
      <c r="DI47">
        <v>321.03606826730601</v>
      </c>
      <c r="DJ47">
        <v>321.31622041083102</v>
      </c>
      <c r="DK47">
        <v>320.468458651275</v>
      </c>
      <c r="DL47">
        <v>320.07630882690501</v>
      </c>
      <c r="DM47">
        <v>319.61698091308602</v>
      </c>
      <c r="DN47">
        <v>319.94080512068598</v>
      </c>
      <c r="DO47">
        <v>320.40085602697502</v>
      </c>
      <c r="DP47">
        <v>320.34207378651899</v>
      </c>
      <c r="DQ47">
        <v>319.191650391324</v>
      </c>
      <c r="DR47">
        <v>318.86795728259102</v>
      </c>
      <c r="DS47">
        <v>319.79570837962899</v>
      </c>
      <c r="DT47">
        <v>321.07934006160798</v>
      </c>
      <c r="DU47">
        <v>321.095214537402</v>
      </c>
      <c r="DV47">
        <v>319.32841151863698</v>
      </c>
      <c r="DW47">
        <v>320.58515303338697</v>
      </c>
      <c r="DX47">
        <v>318.96281892611501</v>
      </c>
      <c r="DY47">
        <v>318.74134255913498</v>
      </c>
      <c r="DZ47">
        <v>317.09635002438898</v>
      </c>
      <c r="EA47">
        <v>319.26856428307599</v>
      </c>
      <c r="EB47">
        <v>318.99599188006101</v>
      </c>
      <c r="EC47">
        <v>319.226779364496</v>
      </c>
      <c r="ED47">
        <v>317.88637231835099</v>
      </c>
      <c r="EE47">
        <v>315.29888257388399</v>
      </c>
      <c r="EF47">
        <v>313.52915881448001</v>
      </c>
      <c r="EG47">
        <v>312.534865674478</v>
      </c>
      <c r="EH47">
        <v>313.44914512301602</v>
      </c>
      <c r="EI47">
        <v>312.131572010345</v>
      </c>
      <c r="EJ47">
        <v>312.18717462797298</v>
      </c>
      <c r="EK47">
        <v>312.22846471279502</v>
      </c>
      <c r="EL47">
        <v>312.53880300362999</v>
      </c>
      <c r="EM47">
        <v>312.00359941335103</v>
      </c>
      <c r="EN47">
        <v>311.72826486332798</v>
      </c>
      <c r="EO47">
        <v>312.66473819575702</v>
      </c>
      <c r="EP47">
        <v>312.24904199845298</v>
      </c>
      <c r="EQ47">
        <v>311.18286590427402</v>
      </c>
      <c r="ER47">
        <v>310.52760404258999</v>
      </c>
      <c r="ES47">
        <v>303.84396799523699</v>
      </c>
      <c r="ET47">
        <v>303.940200126874</v>
      </c>
      <c r="EU47">
        <v>313.88673585402</v>
      </c>
      <c r="EV47">
        <v>315.91891906056202</v>
      </c>
      <c r="EW47">
        <v>313.35026247643702</v>
      </c>
      <c r="EX47">
        <v>315.212681726423</v>
      </c>
      <c r="EY47">
        <v>314.30847313066698</v>
      </c>
      <c r="EZ47">
        <v>314.17703869384098</v>
      </c>
      <c r="FA47">
        <v>313.24605744473803</v>
      </c>
      <c r="FB47">
        <v>311.97585598641501</v>
      </c>
      <c r="FC47">
        <v>313.93329297064201</v>
      </c>
      <c r="FD47">
        <v>311.324043735499</v>
      </c>
      <c r="FE47">
        <v>311.76151045201999</v>
      </c>
      <c r="FF47">
        <v>312.58466874785302</v>
      </c>
      <c r="FG47">
        <v>312.57702227788798</v>
      </c>
      <c r="FH47">
        <v>313.61338287776698</v>
      </c>
      <c r="FI47">
        <v>312.56362958484101</v>
      </c>
      <c r="FJ47">
        <v>318.14803885109302</v>
      </c>
      <c r="FK47">
        <v>320.73568019683597</v>
      </c>
      <c r="FL47">
        <v>324.388458166021</v>
      </c>
      <c r="FM47">
        <v>328.36290737055799</v>
      </c>
      <c r="FN47">
        <v>335.37802697547602</v>
      </c>
      <c r="FO47">
        <v>337.447756016114</v>
      </c>
      <c r="FP47">
        <v>337.365096501621</v>
      </c>
      <c r="FQ47">
        <v>335.935425424345</v>
      </c>
      <c r="FR47">
        <v>336.80277875288999</v>
      </c>
      <c r="FS47">
        <v>334.79154105254798</v>
      </c>
      <c r="FT47">
        <v>336.60291572099197</v>
      </c>
      <c r="FU47">
        <v>336.89285316623</v>
      </c>
      <c r="FV47">
        <v>336.503045990305</v>
      </c>
      <c r="FW47">
        <v>336.89054563029703</v>
      </c>
      <c r="FX47">
        <v>336.44679730229001</v>
      </c>
      <c r="FY47">
        <v>334.81088508808602</v>
      </c>
      <c r="FZ47">
        <v>336.59378881170602</v>
      </c>
      <c r="GA47">
        <v>335.72381255931799</v>
      </c>
      <c r="GB47">
        <v>335.07670191281102</v>
      </c>
      <c r="GC47">
        <v>337.65065540579701</v>
      </c>
      <c r="GD47">
        <v>337.87019829809299</v>
      </c>
      <c r="GE47">
        <v>337.67606383797897</v>
      </c>
      <c r="GF47">
        <v>336.41697718023698</v>
      </c>
      <c r="GG47">
        <v>336.12200928494701</v>
      </c>
      <c r="GH47">
        <v>337.29265461825901</v>
      </c>
      <c r="GI47">
        <v>337.24698120949603</v>
      </c>
      <c r="GJ47">
        <v>335.85677963781802</v>
      </c>
    </row>
    <row r="48" spans="1:192" x14ac:dyDescent="0.25">
      <c r="A48">
        <v>0.60442364137123405</v>
      </c>
      <c r="B48">
        <v>333.06664615644098</v>
      </c>
      <c r="C48">
        <v>332.79878560699001</v>
      </c>
      <c r="D48">
        <v>332.24254914782898</v>
      </c>
      <c r="E48">
        <v>333.26441149015</v>
      </c>
      <c r="F48">
        <v>333.11108059837602</v>
      </c>
      <c r="G48">
        <v>333.31786235278997</v>
      </c>
      <c r="H48">
        <v>333.43902837273902</v>
      </c>
      <c r="I48">
        <v>334.43039204935502</v>
      </c>
      <c r="J48">
        <v>331.92918205730899</v>
      </c>
      <c r="K48">
        <v>331.63900136061801</v>
      </c>
      <c r="L48">
        <v>333.10930975303899</v>
      </c>
      <c r="M48">
        <v>331.54320728654301</v>
      </c>
      <c r="N48">
        <v>334.08010059558598</v>
      </c>
      <c r="O48">
        <v>333.20888116303598</v>
      </c>
      <c r="P48">
        <v>331.955126429622</v>
      </c>
      <c r="Q48">
        <v>324.88706692193898</v>
      </c>
      <c r="R48">
        <v>323.522756744584</v>
      </c>
      <c r="S48">
        <v>317.93374032832497</v>
      </c>
      <c r="T48">
        <v>314.412314526182</v>
      </c>
      <c r="U48">
        <v>311.56068279988801</v>
      </c>
      <c r="V48">
        <v>312.69808467270298</v>
      </c>
      <c r="W48">
        <v>313.18691966814902</v>
      </c>
      <c r="X48">
        <v>313.05011718217003</v>
      </c>
      <c r="Y48">
        <v>314.32448340928102</v>
      </c>
      <c r="Z48">
        <v>311.95509792383598</v>
      </c>
      <c r="AA48">
        <v>312.81049505598099</v>
      </c>
      <c r="AB48">
        <v>312.982383420492</v>
      </c>
      <c r="AC48">
        <v>312.97165610438702</v>
      </c>
      <c r="AD48">
        <v>311.864437990304</v>
      </c>
      <c r="AE48">
        <v>312.98148878317897</v>
      </c>
      <c r="AF48">
        <v>313.74409288366502</v>
      </c>
      <c r="AG48">
        <v>312.68281335396102</v>
      </c>
      <c r="AH48">
        <v>313.55921425550298</v>
      </c>
      <c r="AI48">
        <v>313.43732422306499</v>
      </c>
      <c r="AJ48">
        <v>313.17628443703802</v>
      </c>
      <c r="AK48">
        <v>304.63390440399502</v>
      </c>
      <c r="AL48">
        <v>306.346747113258</v>
      </c>
      <c r="AM48">
        <v>318.14052277858002</v>
      </c>
      <c r="AN48">
        <v>317.30663176232002</v>
      </c>
      <c r="AO48">
        <v>318.13112116894001</v>
      </c>
      <c r="AP48">
        <v>317.01660447362099</v>
      </c>
      <c r="AQ48">
        <v>317.637215941178</v>
      </c>
      <c r="AR48">
        <v>318.77132858661901</v>
      </c>
      <c r="AS48">
        <v>317.95453515025901</v>
      </c>
      <c r="AT48">
        <v>320.58469494341398</v>
      </c>
      <c r="AU48">
        <v>318.06422019925202</v>
      </c>
      <c r="AV48">
        <v>318.67065329546199</v>
      </c>
      <c r="AW48">
        <v>320.90682838703799</v>
      </c>
      <c r="AX48">
        <v>320.96749302907898</v>
      </c>
      <c r="AY48">
        <v>321.31699235051798</v>
      </c>
      <c r="AZ48">
        <v>322.09964617609103</v>
      </c>
      <c r="BA48">
        <v>320.91122377267101</v>
      </c>
      <c r="BB48">
        <v>321.678223063286</v>
      </c>
      <c r="BC48">
        <v>321.24596211690402</v>
      </c>
      <c r="BD48">
        <v>321.22859971524002</v>
      </c>
      <c r="BE48">
        <v>322.034960652226</v>
      </c>
      <c r="BF48">
        <v>320.429890491371</v>
      </c>
      <c r="BG48">
        <v>320.08087095925498</v>
      </c>
      <c r="BH48">
        <v>320.01223376246003</v>
      </c>
      <c r="BI48">
        <v>321.51547674435699</v>
      </c>
      <c r="BJ48">
        <v>320.94280851775397</v>
      </c>
      <c r="BK48">
        <v>320.891029137278</v>
      </c>
      <c r="BL48">
        <v>319.90360265072297</v>
      </c>
      <c r="BM48">
        <v>318.98868703504701</v>
      </c>
      <c r="BN48">
        <v>319.594278460005</v>
      </c>
      <c r="BO48">
        <v>319.70153420547098</v>
      </c>
      <c r="BP48">
        <v>321.01383467489302</v>
      </c>
      <c r="BQ48">
        <v>320.19803774209697</v>
      </c>
      <c r="BR48">
        <v>320.64984583943499</v>
      </c>
      <c r="BS48">
        <v>321.45861045698302</v>
      </c>
      <c r="BT48">
        <v>321.25701990762201</v>
      </c>
      <c r="BU48">
        <v>320.44738051334798</v>
      </c>
      <c r="BV48">
        <v>321.90281598945199</v>
      </c>
      <c r="BW48">
        <v>321.15515239707298</v>
      </c>
      <c r="BX48">
        <v>320.450186173264</v>
      </c>
      <c r="BY48">
        <v>321.55055110860798</v>
      </c>
      <c r="BZ48">
        <v>321.06588687317202</v>
      </c>
      <c r="CA48">
        <v>320.71774343432702</v>
      </c>
      <c r="CB48">
        <v>321.18153862875999</v>
      </c>
      <c r="CC48">
        <v>321.23102087666899</v>
      </c>
      <c r="CD48">
        <v>320.71135057108802</v>
      </c>
      <c r="CE48">
        <v>320.802145283301</v>
      </c>
      <c r="CF48">
        <v>320.14085711019101</v>
      </c>
      <c r="CG48">
        <v>319.67691142255302</v>
      </c>
      <c r="CH48">
        <v>320.847486933374</v>
      </c>
      <c r="CI48">
        <v>319.06374506901602</v>
      </c>
      <c r="CJ48">
        <v>321.17581149928702</v>
      </c>
      <c r="CK48">
        <v>319.629129512546</v>
      </c>
      <c r="CL48">
        <v>319.88604145485402</v>
      </c>
      <c r="CM48">
        <v>321.02466667168102</v>
      </c>
      <c r="CN48">
        <v>320.31984267575501</v>
      </c>
      <c r="CO48">
        <v>320.57309237752798</v>
      </c>
      <c r="CP48">
        <v>321.75699312040803</v>
      </c>
      <c r="CQ48">
        <v>319.76635407381701</v>
      </c>
      <c r="CR48">
        <v>321.86503342048599</v>
      </c>
      <c r="CS48">
        <v>318.83143271511</v>
      </c>
      <c r="CT48">
        <v>322.11967287904002</v>
      </c>
      <c r="CU48">
        <v>321.53931145551002</v>
      </c>
      <c r="CV48">
        <v>319.25374389099301</v>
      </c>
      <c r="CW48">
        <v>319.919430758636</v>
      </c>
      <c r="CX48">
        <v>322.33337355114298</v>
      </c>
      <c r="CY48">
        <v>319.715081671169</v>
      </c>
      <c r="CZ48">
        <v>319.16722432776697</v>
      </c>
      <c r="DA48">
        <v>320.89519814661202</v>
      </c>
      <c r="DB48">
        <v>321.50699727520498</v>
      </c>
      <c r="DC48">
        <v>318.947936889944</v>
      </c>
      <c r="DD48">
        <v>321.26101704715398</v>
      </c>
      <c r="DE48">
        <v>319.82989777612801</v>
      </c>
      <c r="DF48">
        <v>321.30169877307202</v>
      </c>
      <c r="DG48">
        <v>320.176939444006</v>
      </c>
      <c r="DH48">
        <v>320.52964990624997</v>
      </c>
      <c r="DI48">
        <v>320.42503243800297</v>
      </c>
      <c r="DJ48">
        <v>319.95103659855101</v>
      </c>
      <c r="DK48">
        <v>321.83047339188698</v>
      </c>
      <c r="DL48">
        <v>319.44167464910203</v>
      </c>
      <c r="DM48">
        <v>319.40232831032898</v>
      </c>
      <c r="DN48">
        <v>319.90106921166398</v>
      </c>
      <c r="DO48">
        <v>321.04094881744197</v>
      </c>
      <c r="DP48">
        <v>320.299814831459</v>
      </c>
      <c r="DQ48">
        <v>320.079209745225</v>
      </c>
      <c r="DR48">
        <v>320.35358033899797</v>
      </c>
      <c r="DS48">
        <v>320.68110618679901</v>
      </c>
      <c r="DT48">
        <v>319.936724898509</v>
      </c>
      <c r="DU48">
        <v>320.22829703311299</v>
      </c>
      <c r="DV48">
        <v>320.35624102299698</v>
      </c>
      <c r="DW48">
        <v>320.37396838396501</v>
      </c>
      <c r="DX48">
        <v>319.725928232814</v>
      </c>
      <c r="DY48">
        <v>318.97004450264501</v>
      </c>
      <c r="DZ48">
        <v>318.19887159051598</v>
      </c>
      <c r="EA48">
        <v>318.550020242637</v>
      </c>
      <c r="EB48">
        <v>319.42463549959899</v>
      </c>
      <c r="EC48">
        <v>318.55938555731097</v>
      </c>
      <c r="ED48">
        <v>318.85839351758301</v>
      </c>
      <c r="EE48">
        <v>315.973728781293</v>
      </c>
      <c r="EF48">
        <v>312.261401707282</v>
      </c>
      <c r="EG48">
        <v>311.83416943959401</v>
      </c>
      <c r="EH48">
        <v>311.54347156626102</v>
      </c>
      <c r="EI48">
        <v>311.58485273101797</v>
      </c>
      <c r="EJ48">
        <v>311.60402950307099</v>
      </c>
      <c r="EK48">
        <v>312.04177685580902</v>
      </c>
      <c r="EL48">
        <v>311.74435290604998</v>
      </c>
      <c r="EM48">
        <v>311.87068488245802</v>
      </c>
      <c r="EN48">
        <v>311.356513274988</v>
      </c>
      <c r="EO48">
        <v>310.864878171849</v>
      </c>
      <c r="EP48">
        <v>310.79380845716901</v>
      </c>
      <c r="EQ48">
        <v>310.161434113349</v>
      </c>
      <c r="ER48">
        <v>310.03702132524398</v>
      </c>
      <c r="ES48">
        <v>302.24989275995398</v>
      </c>
      <c r="ET48">
        <v>302.84659568362002</v>
      </c>
      <c r="EU48">
        <v>313.626990839391</v>
      </c>
      <c r="EV48">
        <v>313.61596160131899</v>
      </c>
      <c r="EW48">
        <v>313.211388933688</v>
      </c>
      <c r="EX48">
        <v>313.35182328129002</v>
      </c>
      <c r="EY48">
        <v>313.04188251616199</v>
      </c>
      <c r="EZ48">
        <v>311.38144871437697</v>
      </c>
      <c r="FA48">
        <v>312.618232202549</v>
      </c>
      <c r="FB48">
        <v>311.28394456469402</v>
      </c>
      <c r="FC48">
        <v>312.21721251637399</v>
      </c>
      <c r="FD48">
        <v>311.21532673561302</v>
      </c>
      <c r="FE48">
        <v>309.57893317526703</v>
      </c>
      <c r="FF48">
        <v>312.55681690452298</v>
      </c>
      <c r="FG48">
        <v>310.93919801439</v>
      </c>
      <c r="FH48">
        <v>312.65263499309702</v>
      </c>
      <c r="FI48">
        <v>312.32688760124199</v>
      </c>
      <c r="FJ48">
        <v>316.45571856102401</v>
      </c>
      <c r="FK48">
        <v>320.63421465567802</v>
      </c>
      <c r="FL48">
        <v>324.24223786355998</v>
      </c>
      <c r="FM48">
        <v>327.913249785429</v>
      </c>
      <c r="FN48">
        <v>334.736787841769</v>
      </c>
      <c r="FO48">
        <v>335.37741343683598</v>
      </c>
      <c r="FP48">
        <v>336.24789616026101</v>
      </c>
      <c r="FQ48">
        <v>336.17988656415503</v>
      </c>
      <c r="FR48">
        <v>336.39739463629502</v>
      </c>
      <c r="FS48">
        <v>335.93687718441203</v>
      </c>
      <c r="FT48">
        <v>336.29896847517301</v>
      </c>
      <c r="FU48">
        <v>337.09977583925001</v>
      </c>
      <c r="FV48">
        <v>336.36875894967</v>
      </c>
      <c r="FW48">
        <v>335.48092587449003</v>
      </c>
      <c r="FX48">
        <v>336.17839675055399</v>
      </c>
      <c r="FY48">
        <v>334.13109869865201</v>
      </c>
      <c r="FZ48">
        <v>336.74791420385901</v>
      </c>
      <c r="GA48">
        <v>334.969769733833</v>
      </c>
      <c r="GB48">
        <v>335.60876284068001</v>
      </c>
      <c r="GC48">
        <v>335.89402174345503</v>
      </c>
      <c r="GD48">
        <v>337.11501475998699</v>
      </c>
      <c r="GE48">
        <v>336.36522800927901</v>
      </c>
      <c r="GF48">
        <v>336.41420950755298</v>
      </c>
      <c r="GG48">
        <v>334.84437116996997</v>
      </c>
      <c r="GH48">
        <v>335.99437211313801</v>
      </c>
      <c r="GI48">
        <v>337.04325061238899</v>
      </c>
      <c r="GJ48">
        <v>335.10538668022201</v>
      </c>
    </row>
    <row r="49" spans="1:192" x14ac:dyDescent="0.25">
      <c r="A49">
        <v>0.613865503227773</v>
      </c>
      <c r="B49">
        <v>332.75487853213798</v>
      </c>
      <c r="C49">
        <v>332.42749684088898</v>
      </c>
      <c r="D49">
        <v>332.75430278639698</v>
      </c>
      <c r="E49">
        <v>332.42723554895298</v>
      </c>
      <c r="F49">
        <v>334.13110248469502</v>
      </c>
      <c r="G49">
        <v>333.24930102048802</v>
      </c>
      <c r="H49">
        <v>332.96577324260198</v>
      </c>
      <c r="I49">
        <v>333.18166494832701</v>
      </c>
      <c r="J49">
        <v>330.17391949833802</v>
      </c>
      <c r="K49">
        <v>330.51143044119902</v>
      </c>
      <c r="L49">
        <v>331.666612012668</v>
      </c>
      <c r="M49">
        <v>329.72116127267498</v>
      </c>
      <c r="N49">
        <v>332.28477633006401</v>
      </c>
      <c r="O49">
        <v>331.86032030319399</v>
      </c>
      <c r="P49">
        <v>332.05068198013299</v>
      </c>
      <c r="Q49">
        <v>325.31675605241401</v>
      </c>
      <c r="R49">
        <v>320.48302979181898</v>
      </c>
      <c r="S49">
        <v>317.88334323634501</v>
      </c>
      <c r="T49">
        <v>314.73084989536602</v>
      </c>
      <c r="U49">
        <v>311.44336276789602</v>
      </c>
      <c r="V49">
        <v>312.75182000696498</v>
      </c>
      <c r="W49">
        <v>310.20649641886098</v>
      </c>
      <c r="X49">
        <v>312.74094815494499</v>
      </c>
      <c r="Y49">
        <v>312.44106796428702</v>
      </c>
      <c r="Z49">
        <v>311.81011289522303</v>
      </c>
      <c r="AA49">
        <v>310.93244182961303</v>
      </c>
      <c r="AB49">
        <v>312.17277412330401</v>
      </c>
      <c r="AC49">
        <v>311.21461259916498</v>
      </c>
      <c r="AD49">
        <v>311.16735443716698</v>
      </c>
      <c r="AE49">
        <v>312.47151460350398</v>
      </c>
      <c r="AF49">
        <v>311.80688277761499</v>
      </c>
      <c r="AG49">
        <v>312.36821702270601</v>
      </c>
      <c r="AH49">
        <v>312.47105269160397</v>
      </c>
      <c r="AI49">
        <v>312.67950124563799</v>
      </c>
      <c r="AJ49">
        <v>311.62117569964897</v>
      </c>
      <c r="AK49">
        <v>305.19684654395598</v>
      </c>
      <c r="AL49">
        <v>306.88722625954102</v>
      </c>
      <c r="AM49">
        <v>315.98174578640101</v>
      </c>
      <c r="AN49">
        <v>316.68080444133</v>
      </c>
      <c r="AO49">
        <v>316.59910001792502</v>
      </c>
      <c r="AP49">
        <v>316.26926779881501</v>
      </c>
      <c r="AQ49">
        <v>317.08038507683699</v>
      </c>
      <c r="AR49">
        <v>318.35291459673999</v>
      </c>
      <c r="AS49">
        <v>317.61976747269898</v>
      </c>
      <c r="AT49">
        <v>319.64334183160099</v>
      </c>
      <c r="AU49">
        <v>317.651286090881</v>
      </c>
      <c r="AV49">
        <v>319.74387860454499</v>
      </c>
      <c r="AW49">
        <v>321.01517602426702</v>
      </c>
      <c r="AX49">
        <v>320.033919752136</v>
      </c>
      <c r="AY49">
        <v>322.119075863067</v>
      </c>
      <c r="AZ49">
        <v>321.83368786593701</v>
      </c>
      <c r="BA49">
        <v>321.11969036995299</v>
      </c>
      <c r="BB49">
        <v>321.67899530788901</v>
      </c>
      <c r="BC49">
        <v>321.08486877806399</v>
      </c>
      <c r="BD49">
        <v>321.62514401440899</v>
      </c>
      <c r="BE49">
        <v>321.62491205306702</v>
      </c>
      <c r="BF49">
        <v>320.20897940375698</v>
      </c>
      <c r="BG49">
        <v>320.81318392054499</v>
      </c>
      <c r="BH49">
        <v>321.67367921332198</v>
      </c>
      <c r="BI49">
        <v>321.64618565803801</v>
      </c>
      <c r="BJ49">
        <v>322.82396968882398</v>
      </c>
      <c r="BK49">
        <v>320.71022500253298</v>
      </c>
      <c r="BL49">
        <v>320.19614849470997</v>
      </c>
      <c r="BM49">
        <v>320.08715044414998</v>
      </c>
      <c r="BN49">
        <v>321.55053774938602</v>
      </c>
      <c r="BO49">
        <v>320.52627105020701</v>
      </c>
      <c r="BP49">
        <v>322.83228662640198</v>
      </c>
      <c r="BQ49">
        <v>321.64265270842702</v>
      </c>
      <c r="BR49">
        <v>322.72948004503701</v>
      </c>
      <c r="BS49">
        <v>322.41188289621698</v>
      </c>
      <c r="BT49">
        <v>320.27986673807197</v>
      </c>
      <c r="BU49">
        <v>322.45637537106597</v>
      </c>
      <c r="BV49">
        <v>321.88060526546002</v>
      </c>
      <c r="BW49">
        <v>322.34276457574401</v>
      </c>
      <c r="BX49">
        <v>321.27025129773398</v>
      </c>
      <c r="BY49">
        <v>322.72369090536603</v>
      </c>
      <c r="BZ49">
        <v>321.68314241862703</v>
      </c>
      <c r="CA49">
        <v>321.86808450408802</v>
      </c>
      <c r="CB49">
        <v>321.75960322806299</v>
      </c>
      <c r="CC49">
        <v>321.30184372681498</v>
      </c>
      <c r="CD49">
        <v>322.31912538105502</v>
      </c>
      <c r="CE49">
        <v>321.66928992005501</v>
      </c>
      <c r="CF49">
        <v>320.544453886106</v>
      </c>
      <c r="CG49">
        <v>319.99255466845301</v>
      </c>
      <c r="CH49">
        <v>320.83354174413199</v>
      </c>
      <c r="CI49">
        <v>318.56470346072899</v>
      </c>
      <c r="CJ49">
        <v>321.97646399297298</v>
      </c>
      <c r="CK49">
        <v>320.80602882305499</v>
      </c>
      <c r="CL49">
        <v>320.72736610544598</v>
      </c>
      <c r="CM49">
        <v>320.38131277007301</v>
      </c>
      <c r="CN49">
        <v>320.15198211596697</v>
      </c>
      <c r="CO49">
        <v>320.41684270905</v>
      </c>
      <c r="CP49">
        <v>320.62105556304999</v>
      </c>
      <c r="CQ49">
        <v>320.52490419082199</v>
      </c>
      <c r="CR49">
        <v>321.21085528010298</v>
      </c>
      <c r="CS49">
        <v>318.95293403469299</v>
      </c>
      <c r="CT49">
        <v>323.14639459392998</v>
      </c>
      <c r="CU49">
        <v>321.252070796368</v>
      </c>
      <c r="CV49">
        <v>318.94507770227602</v>
      </c>
      <c r="CW49">
        <v>321.463777487865</v>
      </c>
      <c r="CX49">
        <v>321.46262506682598</v>
      </c>
      <c r="CY49">
        <v>321.40301194951201</v>
      </c>
      <c r="CZ49">
        <v>319.85256281097099</v>
      </c>
      <c r="DA49">
        <v>321.74007679848398</v>
      </c>
      <c r="DB49">
        <v>321.89369116626602</v>
      </c>
      <c r="DC49">
        <v>320.55505714153998</v>
      </c>
      <c r="DD49">
        <v>322.56388908565498</v>
      </c>
      <c r="DE49">
        <v>321.55186255694798</v>
      </c>
      <c r="DF49">
        <v>322.31456209830401</v>
      </c>
      <c r="DG49">
        <v>321.31919169026901</v>
      </c>
      <c r="DH49">
        <v>321.854510474797</v>
      </c>
      <c r="DI49">
        <v>321.599398193414</v>
      </c>
      <c r="DJ49">
        <v>321.01017144470802</v>
      </c>
      <c r="DK49">
        <v>323.23330334516999</v>
      </c>
      <c r="DL49">
        <v>321.65544574267699</v>
      </c>
      <c r="DM49">
        <v>322.132307493474</v>
      </c>
      <c r="DN49">
        <v>322.32725817024499</v>
      </c>
      <c r="DO49">
        <v>322.64601372094</v>
      </c>
      <c r="DP49">
        <v>322.34285129930998</v>
      </c>
      <c r="DQ49">
        <v>323.01073689753702</v>
      </c>
      <c r="DR49">
        <v>323.73894956019302</v>
      </c>
      <c r="DS49">
        <v>323.56138611295103</v>
      </c>
      <c r="DT49">
        <v>323.59082318999799</v>
      </c>
      <c r="DU49">
        <v>322.40963808902598</v>
      </c>
      <c r="DV49">
        <v>321.77725872165399</v>
      </c>
      <c r="DW49">
        <v>322.65914035358099</v>
      </c>
      <c r="DX49">
        <v>320.329726533957</v>
      </c>
      <c r="DY49">
        <v>321.222757398525</v>
      </c>
      <c r="DZ49">
        <v>320.12188274853702</v>
      </c>
      <c r="EA49">
        <v>320.13923322963802</v>
      </c>
      <c r="EB49">
        <v>320.34091086019902</v>
      </c>
      <c r="EC49">
        <v>318.29216157544499</v>
      </c>
      <c r="ED49">
        <v>318.98334397725199</v>
      </c>
      <c r="EE49">
        <v>316.225639588018</v>
      </c>
      <c r="EF49">
        <v>312.130844118276</v>
      </c>
      <c r="EG49">
        <v>311.02729239495198</v>
      </c>
      <c r="EH49">
        <v>310.09333143094301</v>
      </c>
      <c r="EI49">
        <v>311.57555954203201</v>
      </c>
      <c r="EJ49">
        <v>309.978033917174</v>
      </c>
      <c r="EK49">
        <v>310.93946025486099</v>
      </c>
      <c r="EL49">
        <v>310.81751571746003</v>
      </c>
      <c r="EM49">
        <v>309.76110614475499</v>
      </c>
      <c r="EN49">
        <v>309.86496843937698</v>
      </c>
      <c r="EO49">
        <v>310.15055499894498</v>
      </c>
      <c r="EP49">
        <v>308.961335845696</v>
      </c>
      <c r="EQ49">
        <v>309.564676785122</v>
      </c>
      <c r="ER49">
        <v>309.52480674419502</v>
      </c>
      <c r="ES49">
        <v>301.56259609620997</v>
      </c>
      <c r="ET49">
        <v>302.058799253671</v>
      </c>
      <c r="EU49">
        <v>313.52367455965498</v>
      </c>
      <c r="EV49">
        <v>311.70871172919902</v>
      </c>
      <c r="EW49">
        <v>312.60380229423299</v>
      </c>
      <c r="EX49">
        <v>313.25151193596298</v>
      </c>
      <c r="EY49">
        <v>312.36312279346402</v>
      </c>
      <c r="EZ49">
        <v>311.25616602389198</v>
      </c>
      <c r="FA49">
        <v>310.82583887104198</v>
      </c>
      <c r="FB49">
        <v>311.90252074851298</v>
      </c>
      <c r="FC49">
        <v>311.49334767761297</v>
      </c>
      <c r="FD49">
        <v>310.54843180358898</v>
      </c>
      <c r="FE49">
        <v>309.04392969900402</v>
      </c>
      <c r="FF49">
        <v>311.000590100159</v>
      </c>
      <c r="FG49">
        <v>310.75951727291198</v>
      </c>
      <c r="FH49">
        <v>311.56606296919</v>
      </c>
      <c r="FI49">
        <v>310.44949047317101</v>
      </c>
      <c r="FJ49">
        <v>314.90548028682798</v>
      </c>
      <c r="FK49">
        <v>319.895949939579</v>
      </c>
      <c r="FL49">
        <v>323.01719898443901</v>
      </c>
      <c r="FM49">
        <v>326.906067922766</v>
      </c>
      <c r="FN49">
        <v>333.79869778003803</v>
      </c>
      <c r="FO49">
        <v>333.16177007635599</v>
      </c>
      <c r="FP49">
        <v>335.80470528527701</v>
      </c>
      <c r="FQ49">
        <v>334.27300426447601</v>
      </c>
      <c r="FR49">
        <v>336.236354954278</v>
      </c>
      <c r="FS49">
        <v>336.75816644310697</v>
      </c>
      <c r="FT49">
        <v>334.91284011059901</v>
      </c>
      <c r="FU49">
        <v>336.165253739413</v>
      </c>
      <c r="FV49">
        <v>335.68957194678001</v>
      </c>
      <c r="FW49">
        <v>335.88179091080798</v>
      </c>
      <c r="FX49">
        <v>335.39049624837799</v>
      </c>
      <c r="FY49">
        <v>332.77288675495799</v>
      </c>
      <c r="FZ49">
        <v>334.58285691869901</v>
      </c>
      <c r="GA49">
        <v>334.340561963749</v>
      </c>
      <c r="GB49">
        <v>334.82422145604397</v>
      </c>
      <c r="GC49">
        <v>335.92131923460602</v>
      </c>
      <c r="GD49">
        <v>335.39890584739197</v>
      </c>
      <c r="GE49">
        <v>334.50417257782198</v>
      </c>
      <c r="GF49">
        <v>333.81579303410501</v>
      </c>
      <c r="GG49">
        <v>333.10610093699</v>
      </c>
      <c r="GH49">
        <v>334.97493907216301</v>
      </c>
      <c r="GI49">
        <v>334.47248291473602</v>
      </c>
      <c r="GJ49">
        <v>335.349772944015</v>
      </c>
    </row>
    <row r="50" spans="1:192" x14ac:dyDescent="0.25">
      <c r="A50">
        <v>0.62330736508431195</v>
      </c>
      <c r="B50">
        <v>330.62926353446801</v>
      </c>
      <c r="C50">
        <v>331.55167105023799</v>
      </c>
      <c r="D50">
        <v>332.158618427882</v>
      </c>
      <c r="E50">
        <v>332.29922381080701</v>
      </c>
      <c r="F50">
        <v>331.80985530722302</v>
      </c>
      <c r="G50">
        <v>332.33653804090102</v>
      </c>
      <c r="H50">
        <v>333.005524473619</v>
      </c>
      <c r="I50">
        <v>330.71814460837197</v>
      </c>
      <c r="J50">
        <v>331.29406545482101</v>
      </c>
      <c r="K50">
        <v>330.37285413260599</v>
      </c>
      <c r="L50">
        <v>330.348359992724</v>
      </c>
      <c r="M50">
        <v>331.24712433621801</v>
      </c>
      <c r="N50">
        <v>329.05967165095501</v>
      </c>
      <c r="O50">
        <v>329.95483920963301</v>
      </c>
      <c r="P50">
        <v>330.18028540603001</v>
      </c>
      <c r="Q50">
        <v>322.60995458784998</v>
      </c>
      <c r="R50">
        <v>319.31415984235502</v>
      </c>
      <c r="S50">
        <v>316.45995256293298</v>
      </c>
      <c r="T50">
        <v>312.82179449562602</v>
      </c>
      <c r="U50">
        <v>312.60302572005702</v>
      </c>
      <c r="V50">
        <v>311.43445680636103</v>
      </c>
      <c r="W50">
        <v>309.92589324695501</v>
      </c>
      <c r="X50">
        <v>311.55915213497599</v>
      </c>
      <c r="Y50">
        <v>310.72112537458003</v>
      </c>
      <c r="Z50">
        <v>312.335257660926</v>
      </c>
      <c r="AA50">
        <v>310.46802195136399</v>
      </c>
      <c r="AB50">
        <v>310.204540260344</v>
      </c>
      <c r="AC50">
        <v>310.02809896059398</v>
      </c>
      <c r="AD50">
        <v>311.03984267137002</v>
      </c>
      <c r="AE50">
        <v>312.784534892024</v>
      </c>
      <c r="AF50">
        <v>309.20808468734498</v>
      </c>
      <c r="AG50">
        <v>311.05527295296599</v>
      </c>
      <c r="AH50">
        <v>310.33672924957301</v>
      </c>
      <c r="AI50">
        <v>311.57282771169099</v>
      </c>
      <c r="AJ50">
        <v>310.87235860199701</v>
      </c>
      <c r="AK50">
        <v>303.78076998781</v>
      </c>
      <c r="AL50">
        <v>305.09264678999898</v>
      </c>
      <c r="AM50">
        <v>315.31405128350201</v>
      </c>
      <c r="AN50">
        <v>315.314811683713</v>
      </c>
      <c r="AO50">
        <v>315.564889226258</v>
      </c>
      <c r="AP50">
        <v>316.77677759063999</v>
      </c>
      <c r="AQ50">
        <v>317.50719122006802</v>
      </c>
      <c r="AR50">
        <v>317.82032304290999</v>
      </c>
      <c r="AS50">
        <v>317.92796763554497</v>
      </c>
      <c r="AT50">
        <v>318.144058319701</v>
      </c>
      <c r="AU50">
        <v>317.32401068350703</v>
      </c>
      <c r="AV50">
        <v>321.02239012782297</v>
      </c>
      <c r="AW50">
        <v>321.12486064750198</v>
      </c>
      <c r="AX50">
        <v>322.54053034927301</v>
      </c>
      <c r="AY50">
        <v>323.76063662533301</v>
      </c>
      <c r="AZ50">
        <v>321.91773344688301</v>
      </c>
      <c r="BA50">
        <v>322.02741468632701</v>
      </c>
      <c r="BB50">
        <v>322.52323426306401</v>
      </c>
      <c r="BC50">
        <v>321.49161800881097</v>
      </c>
      <c r="BD50">
        <v>322.78825770743998</v>
      </c>
      <c r="BE50">
        <v>322.46677853984198</v>
      </c>
      <c r="BF50">
        <v>321.21178137261199</v>
      </c>
      <c r="BG50">
        <v>322.48016244158703</v>
      </c>
      <c r="BH50">
        <v>322.032113678759</v>
      </c>
      <c r="BI50">
        <v>323.16277648473999</v>
      </c>
      <c r="BJ50">
        <v>322.68318028814099</v>
      </c>
      <c r="BK50">
        <v>322.25260396909499</v>
      </c>
      <c r="BL50">
        <v>322.01517483344298</v>
      </c>
      <c r="BM50">
        <v>322.75478852813899</v>
      </c>
      <c r="BN50">
        <v>322.82747262940302</v>
      </c>
      <c r="BO50">
        <v>322.858079689519</v>
      </c>
      <c r="BP50">
        <v>324.4028193405</v>
      </c>
      <c r="BQ50">
        <v>323.74409274185501</v>
      </c>
      <c r="BR50">
        <v>324.570037373221</v>
      </c>
      <c r="BS50">
        <v>324.09514704015601</v>
      </c>
      <c r="BT50">
        <v>322.44452446130401</v>
      </c>
      <c r="BU50">
        <v>323.22944412643398</v>
      </c>
      <c r="BV50">
        <v>323.99822087701801</v>
      </c>
      <c r="BW50">
        <v>323.66662947211802</v>
      </c>
      <c r="BX50">
        <v>322.948937445235</v>
      </c>
      <c r="BY50">
        <v>323.965836483761</v>
      </c>
      <c r="BZ50">
        <v>322.84359880897102</v>
      </c>
      <c r="CA50">
        <v>324.124880268575</v>
      </c>
      <c r="CB50">
        <v>323.69271015237302</v>
      </c>
      <c r="CC50">
        <v>322.33311159366701</v>
      </c>
      <c r="CD50">
        <v>323.75286567000501</v>
      </c>
      <c r="CE50">
        <v>323.865947175548</v>
      </c>
      <c r="CF50">
        <v>320.77402250893999</v>
      </c>
      <c r="CG50">
        <v>321.48269423370903</v>
      </c>
      <c r="CH50">
        <v>321.342755124071</v>
      </c>
      <c r="CI50">
        <v>320.68402965489202</v>
      </c>
      <c r="CJ50">
        <v>323.09577038980098</v>
      </c>
      <c r="CK50">
        <v>322.499988230925</v>
      </c>
      <c r="CL50">
        <v>321.15005077952998</v>
      </c>
      <c r="CM50">
        <v>323.16265674730101</v>
      </c>
      <c r="CN50">
        <v>321.93479635779101</v>
      </c>
      <c r="CO50">
        <v>322.60126524707101</v>
      </c>
      <c r="CP50">
        <v>321.36094764748202</v>
      </c>
      <c r="CQ50">
        <v>322.03000568527398</v>
      </c>
      <c r="CR50">
        <v>321.66629536105302</v>
      </c>
      <c r="CS50">
        <v>321.75031816505299</v>
      </c>
      <c r="CT50">
        <v>323.73401598772801</v>
      </c>
      <c r="CU50">
        <v>321.33822493476498</v>
      </c>
      <c r="CV50">
        <v>321.32325014056897</v>
      </c>
      <c r="CW50">
        <v>323.20267079021198</v>
      </c>
      <c r="CX50">
        <v>323.64862245463098</v>
      </c>
      <c r="CY50">
        <v>324.04634123634798</v>
      </c>
      <c r="CZ50">
        <v>323.04175068225601</v>
      </c>
      <c r="DA50">
        <v>324.68175460394798</v>
      </c>
      <c r="DB50">
        <v>324.41040618652801</v>
      </c>
      <c r="DC50">
        <v>323.28309088672898</v>
      </c>
      <c r="DD50">
        <v>325.22967699070398</v>
      </c>
      <c r="DE50">
        <v>325.12392252953902</v>
      </c>
      <c r="DF50">
        <v>324.32215509475401</v>
      </c>
      <c r="DG50">
        <v>323.34109173314101</v>
      </c>
      <c r="DH50">
        <v>326.26266775369203</v>
      </c>
      <c r="DI50">
        <v>324.336833725161</v>
      </c>
      <c r="DJ50">
        <v>324.59916416073798</v>
      </c>
      <c r="DK50">
        <v>324.86288871996697</v>
      </c>
      <c r="DL50">
        <v>325.61752590812603</v>
      </c>
      <c r="DM50">
        <v>325.57971467412301</v>
      </c>
      <c r="DN50">
        <v>327.61767593054799</v>
      </c>
      <c r="DO50">
        <v>326.662173091277</v>
      </c>
      <c r="DP50">
        <v>326.63739453322398</v>
      </c>
      <c r="DQ50">
        <v>327.71418629318299</v>
      </c>
      <c r="DR50">
        <v>327.36573835759901</v>
      </c>
      <c r="DS50">
        <v>327.74574060184199</v>
      </c>
      <c r="DT50">
        <v>327.86695387839302</v>
      </c>
      <c r="DU50">
        <v>328.01426190018799</v>
      </c>
      <c r="DV50">
        <v>325.63959167540298</v>
      </c>
      <c r="DW50">
        <v>325.18333533417803</v>
      </c>
      <c r="DX50">
        <v>324.08597479063502</v>
      </c>
      <c r="DY50">
        <v>324.71439973798698</v>
      </c>
      <c r="DZ50">
        <v>323.82204168500101</v>
      </c>
      <c r="EA50">
        <v>321.18128198455298</v>
      </c>
      <c r="EB50">
        <v>320.949210073095</v>
      </c>
      <c r="EC50">
        <v>319.635735515384</v>
      </c>
      <c r="ED50">
        <v>320.40917834089203</v>
      </c>
      <c r="EE50">
        <v>316.88130888047402</v>
      </c>
      <c r="EF50">
        <v>310.61910518687398</v>
      </c>
      <c r="EG50">
        <v>310.60569501265797</v>
      </c>
      <c r="EH50">
        <v>308.79594963109702</v>
      </c>
      <c r="EI50">
        <v>310.84862589387399</v>
      </c>
      <c r="EJ50">
        <v>310.19767004249798</v>
      </c>
      <c r="EK50">
        <v>310.22964460937101</v>
      </c>
      <c r="EL50">
        <v>308.71722804628598</v>
      </c>
      <c r="EM50">
        <v>308.47218541658202</v>
      </c>
      <c r="EN50">
        <v>308.65176229393899</v>
      </c>
      <c r="EO50">
        <v>308.98053256323902</v>
      </c>
      <c r="EP50">
        <v>308.69183184104702</v>
      </c>
      <c r="EQ50">
        <v>307.509571349037</v>
      </c>
      <c r="ER50">
        <v>307.92384268508999</v>
      </c>
      <c r="ES50">
        <v>300.974537605227</v>
      </c>
      <c r="ET50">
        <v>301.91708028962802</v>
      </c>
      <c r="EU50">
        <v>312.34648632516399</v>
      </c>
      <c r="EV50">
        <v>311.82719858383899</v>
      </c>
      <c r="EW50">
        <v>311.46449397451801</v>
      </c>
      <c r="EX50">
        <v>312.22916792490997</v>
      </c>
      <c r="EY50">
        <v>310.462688177644</v>
      </c>
      <c r="EZ50">
        <v>310.767894443138</v>
      </c>
      <c r="FA50">
        <v>309.78611989300998</v>
      </c>
      <c r="FB50">
        <v>311.071619732915</v>
      </c>
      <c r="FC50">
        <v>309.87883450746699</v>
      </c>
      <c r="FD50">
        <v>309.71519650713702</v>
      </c>
      <c r="FE50">
        <v>308.677370281668</v>
      </c>
      <c r="FF50">
        <v>310.15498409350403</v>
      </c>
      <c r="FG50">
        <v>310.68110012758598</v>
      </c>
      <c r="FH50">
        <v>309.485792823395</v>
      </c>
      <c r="FI50">
        <v>309.90477489224298</v>
      </c>
      <c r="FJ50">
        <v>313.12574451066598</v>
      </c>
      <c r="FK50">
        <v>316.66484184131701</v>
      </c>
      <c r="FL50">
        <v>321.23596366405599</v>
      </c>
      <c r="FM50">
        <v>326.26512266745198</v>
      </c>
      <c r="FN50">
        <v>332.56392466708598</v>
      </c>
      <c r="FO50">
        <v>333.48049853008098</v>
      </c>
      <c r="FP50">
        <v>334.65279376979601</v>
      </c>
      <c r="FQ50">
        <v>333.11749014914602</v>
      </c>
      <c r="FR50">
        <v>333.76131657419302</v>
      </c>
      <c r="FS50">
        <v>335.26054764814199</v>
      </c>
      <c r="FT50">
        <v>334.61470824305002</v>
      </c>
      <c r="FU50">
        <v>334.895568438672</v>
      </c>
      <c r="FV50">
        <v>334.384006356398</v>
      </c>
      <c r="FW50">
        <v>334.00138438694398</v>
      </c>
      <c r="FX50">
        <v>332.63638090375099</v>
      </c>
      <c r="FY50">
        <v>333.19359801604497</v>
      </c>
      <c r="FZ50">
        <v>333.293742753473</v>
      </c>
      <c r="GA50">
        <v>335.059764950675</v>
      </c>
      <c r="GB50">
        <v>332.07461008147101</v>
      </c>
      <c r="GC50">
        <v>334.75589098524898</v>
      </c>
      <c r="GD50">
        <v>333.75862950602101</v>
      </c>
      <c r="GE50">
        <v>333.451275399341</v>
      </c>
      <c r="GF50">
        <v>334.15803191772102</v>
      </c>
      <c r="GG50">
        <v>334.20414286617802</v>
      </c>
      <c r="GH50">
        <v>333.216644799054</v>
      </c>
      <c r="GI50">
        <v>333.254525449634</v>
      </c>
      <c r="GJ50">
        <v>333.285051387321</v>
      </c>
    </row>
    <row r="51" spans="1:192" x14ac:dyDescent="0.25">
      <c r="A51">
        <v>0.63274922694085101</v>
      </c>
      <c r="B51">
        <v>329.92905165691002</v>
      </c>
      <c r="C51">
        <v>329.33335107581502</v>
      </c>
      <c r="D51">
        <v>330.60696939226102</v>
      </c>
      <c r="E51">
        <v>331.12383117383399</v>
      </c>
      <c r="F51">
        <v>331.07312811835499</v>
      </c>
      <c r="G51">
        <v>330.88445426837302</v>
      </c>
      <c r="H51">
        <v>331.69800120688097</v>
      </c>
      <c r="I51">
        <v>329.51017264704802</v>
      </c>
      <c r="J51">
        <v>330.84372705675901</v>
      </c>
      <c r="K51">
        <v>329.83258526115299</v>
      </c>
      <c r="L51">
        <v>329.24792085407302</v>
      </c>
      <c r="M51">
        <v>329.07224165532102</v>
      </c>
      <c r="N51">
        <v>328.91886020699798</v>
      </c>
      <c r="O51">
        <v>329.58253732551401</v>
      </c>
      <c r="P51">
        <v>328.70314337314102</v>
      </c>
      <c r="Q51">
        <v>321.28604199755603</v>
      </c>
      <c r="R51">
        <v>318.28980226091801</v>
      </c>
      <c r="S51">
        <v>315.23520607848201</v>
      </c>
      <c r="T51">
        <v>311.52718853116198</v>
      </c>
      <c r="U51">
        <v>312.061926520768</v>
      </c>
      <c r="V51">
        <v>310.47838855457701</v>
      </c>
      <c r="W51">
        <v>309.53343262611702</v>
      </c>
      <c r="X51">
        <v>310.333846520387</v>
      </c>
      <c r="Y51">
        <v>310.16117597272</v>
      </c>
      <c r="Z51">
        <v>311.46167372560001</v>
      </c>
      <c r="AA51">
        <v>309.18272068503501</v>
      </c>
      <c r="AB51">
        <v>309.65129992286302</v>
      </c>
      <c r="AC51">
        <v>309.36312619101699</v>
      </c>
      <c r="AD51">
        <v>310.25539321159999</v>
      </c>
      <c r="AE51">
        <v>310.84514591391701</v>
      </c>
      <c r="AF51">
        <v>308.79612288948698</v>
      </c>
      <c r="AG51">
        <v>309.75563575233002</v>
      </c>
      <c r="AH51">
        <v>309.014468148003</v>
      </c>
      <c r="AI51">
        <v>310.33120084167501</v>
      </c>
      <c r="AJ51">
        <v>310.620949836531</v>
      </c>
      <c r="AK51">
        <v>302.29348472390302</v>
      </c>
      <c r="AL51">
        <v>302.67313088927102</v>
      </c>
      <c r="AM51">
        <v>313.50505483116899</v>
      </c>
      <c r="AN51">
        <v>314.88535271352401</v>
      </c>
      <c r="AO51">
        <v>315.02888182903502</v>
      </c>
      <c r="AP51">
        <v>314.75612501971398</v>
      </c>
      <c r="AQ51">
        <v>316.489940260308</v>
      </c>
      <c r="AR51">
        <v>317.16834435372999</v>
      </c>
      <c r="AS51">
        <v>316.45583854472801</v>
      </c>
      <c r="AT51">
        <v>317.43181132184498</v>
      </c>
      <c r="AU51">
        <v>316.58519833066998</v>
      </c>
      <c r="AV51">
        <v>319.93890660823899</v>
      </c>
      <c r="AW51">
        <v>321.31888563268501</v>
      </c>
      <c r="AX51">
        <v>323.36962890175499</v>
      </c>
      <c r="AY51">
        <v>324.05459334533998</v>
      </c>
      <c r="AZ51">
        <v>322.78594396614801</v>
      </c>
      <c r="BA51">
        <v>322.52007112915697</v>
      </c>
      <c r="BB51">
        <v>322.32165091944898</v>
      </c>
      <c r="BC51">
        <v>321.88037325612601</v>
      </c>
      <c r="BD51">
        <v>323.36622205073701</v>
      </c>
      <c r="BE51">
        <v>325.280499628717</v>
      </c>
      <c r="BF51">
        <v>322.10539147238001</v>
      </c>
      <c r="BG51">
        <v>322.84119380587299</v>
      </c>
      <c r="BH51">
        <v>323.01061264302302</v>
      </c>
      <c r="BI51">
        <v>324.24855496896299</v>
      </c>
      <c r="BJ51">
        <v>323.80960600616299</v>
      </c>
      <c r="BK51">
        <v>322.25075893387202</v>
      </c>
      <c r="BL51">
        <v>323.43969999992999</v>
      </c>
      <c r="BM51">
        <v>324.16897266929402</v>
      </c>
      <c r="BN51">
        <v>324.20195500230801</v>
      </c>
      <c r="BO51">
        <v>324.70782554542097</v>
      </c>
      <c r="BP51">
        <v>325.16800384937699</v>
      </c>
      <c r="BQ51">
        <v>325.45712556536398</v>
      </c>
      <c r="BR51">
        <v>325.67882182384602</v>
      </c>
      <c r="BS51">
        <v>325.37648018131699</v>
      </c>
      <c r="BT51">
        <v>325.47218698467202</v>
      </c>
      <c r="BU51">
        <v>324.29536679097703</v>
      </c>
      <c r="BV51">
        <v>325.71791616491998</v>
      </c>
      <c r="BW51">
        <v>325.18276731694402</v>
      </c>
      <c r="BX51">
        <v>322.76441466589</v>
      </c>
      <c r="BY51">
        <v>324.75481523223999</v>
      </c>
      <c r="BZ51">
        <v>324.160865102863</v>
      </c>
      <c r="CA51">
        <v>325.20891785746198</v>
      </c>
      <c r="CB51">
        <v>322.99647371133699</v>
      </c>
      <c r="CC51">
        <v>322.29435446014998</v>
      </c>
      <c r="CD51">
        <v>323.70774165935501</v>
      </c>
      <c r="CE51">
        <v>324.72887416370401</v>
      </c>
      <c r="CF51">
        <v>322.04471461329098</v>
      </c>
      <c r="CG51">
        <v>321.96666025605202</v>
      </c>
      <c r="CH51">
        <v>323.50650516070601</v>
      </c>
      <c r="CI51">
        <v>322.030928169898</v>
      </c>
      <c r="CJ51">
        <v>324.05688339011903</v>
      </c>
      <c r="CK51">
        <v>323.39243345444697</v>
      </c>
      <c r="CL51">
        <v>323.99651726418699</v>
      </c>
      <c r="CM51">
        <v>324.214612073691</v>
      </c>
      <c r="CN51">
        <v>323.30852975609099</v>
      </c>
      <c r="CO51">
        <v>324.348959589169</v>
      </c>
      <c r="CP51">
        <v>322.55697613316897</v>
      </c>
      <c r="CQ51">
        <v>324.20376974016898</v>
      </c>
      <c r="CR51">
        <v>323.40339848633698</v>
      </c>
      <c r="CS51">
        <v>323.478491180189</v>
      </c>
      <c r="CT51">
        <v>324.380450215162</v>
      </c>
      <c r="CU51">
        <v>323.63862513024299</v>
      </c>
      <c r="CV51">
        <v>323.66322223032398</v>
      </c>
      <c r="CW51">
        <v>325.573320671479</v>
      </c>
      <c r="CX51">
        <v>326.17300481946398</v>
      </c>
      <c r="CY51">
        <v>328.08843444963298</v>
      </c>
      <c r="CZ51">
        <v>327.697312369249</v>
      </c>
      <c r="DA51">
        <v>329.01482238684002</v>
      </c>
      <c r="DB51">
        <v>326.84350379754397</v>
      </c>
      <c r="DC51">
        <v>326.79896539762001</v>
      </c>
      <c r="DD51">
        <v>327.23915887336898</v>
      </c>
      <c r="DE51">
        <v>327.59395633116202</v>
      </c>
      <c r="DF51">
        <v>329.54366028633302</v>
      </c>
      <c r="DG51">
        <v>328.18474172862898</v>
      </c>
      <c r="DH51">
        <v>329.03757357422398</v>
      </c>
      <c r="DI51">
        <v>328.80405233101402</v>
      </c>
      <c r="DJ51">
        <v>330.024855376326</v>
      </c>
      <c r="DK51">
        <v>329.358404645485</v>
      </c>
      <c r="DL51">
        <v>330.76766778674403</v>
      </c>
      <c r="DM51">
        <v>330.54458021104602</v>
      </c>
      <c r="DN51">
        <v>331.536189469318</v>
      </c>
      <c r="DO51">
        <v>331.573836394046</v>
      </c>
      <c r="DP51">
        <v>331.630898666951</v>
      </c>
      <c r="DQ51">
        <v>333.18295751303202</v>
      </c>
      <c r="DR51">
        <v>331.867127025353</v>
      </c>
      <c r="DS51">
        <v>332.20829288048901</v>
      </c>
      <c r="DT51">
        <v>332.25789249950702</v>
      </c>
      <c r="DU51">
        <v>331.48440185932498</v>
      </c>
      <c r="DV51">
        <v>329.94533710006601</v>
      </c>
      <c r="DW51">
        <v>329.280018643966</v>
      </c>
      <c r="DX51">
        <v>328.02620091550602</v>
      </c>
      <c r="DY51">
        <v>327.36741461534598</v>
      </c>
      <c r="DZ51">
        <v>324.28743423176002</v>
      </c>
      <c r="EA51">
        <v>325.34069582842602</v>
      </c>
      <c r="EB51">
        <v>324.05707122827198</v>
      </c>
      <c r="EC51">
        <v>321.612545440926</v>
      </c>
      <c r="ED51">
        <v>321.85722254829102</v>
      </c>
      <c r="EE51">
        <v>315.65945617124402</v>
      </c>
      <c r="EF51">
        <v>309.10485951624503</v>
      </c>
      <c r="EG51">
        <v>309.518047363959</v>
      </c>
      <c r="EH51">
        <v>308.16841173548801</v>
      </c>
      <c r="EI51">
        <v>308.31636729405</v>
      </c>
      <c r="EJ51">
        <v>309.45677217766701</v>
      </c>
      <c r="EK51">
        <v>308.56778770570298</v>
      </c>
      <c r="EL51">
        <v>307.89757928079501</v>
      </c>
      <c r="EM51">
        <v>308.07787846862101</v>
      </c>
      <c r="EN51">
        <v>307.33977693126201</v>
      </c>
      <c r="EO51">
        <v>308.56278659457399</v>
      </c>
      <c r="EP51">
        <v>307.252720002187</v>
      </c>
      <c r="EQ51">
        <v>306.75230391644402</v>
      </c>
      <c r="ER51">
        <v>306.69966543606898</v>
      </c>
      <c r="ES51">
        <v>299.90579001207999</v>
      </c>
      <c r="ET51">
        <v>301.09739908005099</v>
      </c>
      <c r="EU51">
        <v>311.15007007770203</v>
      </c>
      <c r="EV51">
        <v>311.01958273045301</v>
      </c>
      <c r="EW51">
        <v>310.476537560525</v>
      </c>
      <c r="EX51">
        <v>311.11813958662401</v>
      </c>
      <c r="EY51">
        <v>309.03765023929401</v>
      </c>
      <c r="EZ51">
        <v>309.97044276570603</v>
      </c>
      <c r="FA51">
        <v>309.380737928271</v>
      </c>
      <c r="FB51">
        <v>309.18187837393202</v>
      </c>
      <c r="FC51">
        <v>308.297145439872</v>
      </c>
      <c r="FD51">
        <v>309.24623780138802</v>
      </c>
      <c r="FE51">
        <v>306.69188573517903</v>
      </c>
      <c r="FF51">
        <v>308.72116750865803</v>
      </c>
      <c r="FG51">
        <v>309.79833357635601</v>
      </c>
      <c r="FH51">
        <v>308.43099874752102</v>
      </c>
      <c r="FI51">
        <v>308.02249837127903</v>
      </c>
      <c r="FJ51">
        <v>311.69922760483001</v>
      </c>
      <c r="FK51">
        <v>315.56276325819999</v>
      </c>
      <c r="FL51">
        <v>320.15974819649801</v>
      </c>
      <c r="FM51">
        <v>324.39536286585798</v>
      </c>
      <c r="FN51">
        <v>331.02611058727899</v>
      </c>
      <c r="FO51">
        <v>332.05669985757498</v>
      </c>
      <c r="FP51">
        <v>333.08102196033099</v>
      </c>
      <c r="FQ51">
        <v>333.28618391279798</v>
      </c>
      <c r="FR51">
        <v>331.00097333491698</v>
      </c>
      <c r="FS51">
        <v>333.04457179090298</v>
      </c>
      <c r="FT51">
        <v>333.56218081296902</v>
      </c>
      <c r="FU51">
        <v>333.66469391081898</v>
      </c>
      <c r="FV51">
        <v>333.017360162307</v>
      </c>
      <c r="FW51">
        <v>332.99786562138797</v>
      </c>
      <c r="FX51">
        <v>331.29510370733198</v>
      </c>
      <c r="FY51">
        <v>333.64523185680702</v>
      </c>
      <c r="FZ51">
        <v>332.78155105904801</v>
      </c>
      <c r="GA51">
        <v>333.889148667293</v>
      </c>
      <c r="GB51">
        <v>331.72019174743002</v>
      </c>
      <c r="GC51">
        <v>333.19813679109598</v>
      </c>
      <c r="GD51">
        <v>332.17375948137197</v>
      </c>
      <c r="GE51">
        <v>332.59107873656899</v>
      </c>
      <c r="GF51">
        <v>333.18045612945599</v>
      </c>
      <c r="GG51">
        <v>332.56631145485898</v>
      </c>
      <c r="GH51">
        <v>331.80994506565003</v>
      </c>
      <c r="GI51">
        <v>332.43391739449902</v>
      </c>
      <c r="GJ51">
        <v>331.19173845897399</v>
      </c>
    </row>
    <row r="52" spans="1:192" x14ac:dyDescent="0.25">
      <c r="A52">
        <v>0.64219108879738995</v>
      </c>
      <c r="B52">
        <v>329.51127772195201</v>
      </c>
      <c r="C52">
        <v>328.75099572894601</v>
      </c>
      <c r="D52">
        <v>329.759594787033</v>
      </c>
      <c r="E52">
        <v>328.69102444646501</v>
      </c>
      <c r="F52">
        <v>329.085438090992</v>
      </c>
      <c r="G52">
        <v>329.28339114774599</v>
      </c>
      <c r="H52">
        <v>329.62679208774199</v>
      </c>
      <c r="I52">
        <v>328.19119250840498</v>
      </c>
      <c r="J52">
        <v>329.58724480176102</v>
      </c>
      <c r="K52">
        <v>330.03179375767598</v>
      </c>
      <c r="L52">
        <v>328.23210505923902</v>
      </c>
      <c r="M52">
        <v>327.649384743133</v>
      </c>
      <c r="N52">
        <v>328.23108420646298</v>
      </c>
      <c r="O52">
        <v>328.91550397295902</v>
      </c>
      <c r="P52">
        <v>327.03789705269202</v>
      </c>
      <c r="Q52">
        <v>319.54005821123098</v>
      </c>
      <c r="R52">
        <v>317.73132815699398</v>
      </c>
      <c r="S52">
        <v>313.99740953989499</v>
      </c>
      <c r="T52">
        <v>311.492078591466</v>
      </c>
      <c r="U52">
        <v>309.50584903810801</v>
      </c>
      <c r="V52">
        <v>309.32795312659698</v>
      </c>
      <c r="W52">
        <v>308.68303690568098</v>
      </c>
      <c r="X52">
        <v>308.88777946615397</v>
      </c>
      <c r="Y52">
        <v>307.385977800555</v>
      </c>
      <c r="Z52">
        <v>308.00757977125301</v>
      </c>
      <c r="AA52">
        <v>308.07038701534202</v>
      </c>
      <c r="AB52">
        <v>309.25078132795898</v>
      </c>
      <c r="AC52">
        <v>308.19786678688598</v>
      </c>
      <c r="AD52">
        <v>308.76757098423502</v>
      </c>
      <c r="AE52">
        <v>308.99195662395698</v>
      </c>
      <c r="AF52">
        <v>307.19653868231597</v>
      </c>
      <c r="AG52">
        <v>308.79049458515402</v>
      </c>
      <c r="AH52">
        <v>308.43051004895699</v>
      </c>
      <c r="AI52">
        <v>308.37702663879298</v>
      </c>
      <c r="AJ52">
        <v>308.925073084725</v>
      </c>
      <c r="AK52">
        <v>301.00626972037998</v>
      </c>
      <c r="AL52">
        <v>302.06658609873898</v>
      </c>
      <c r="AM52">
        <v>311.948803644544</v>
      </c>
      <c r="AN52">
        <v>313.023676730104</v>
      </c>
      <c r="AO52">
        <v>313.05608389819201</v>
      </c>
      <c r="AP52">
        <v>314.55527093526302</v>
      </c>
      <c r="AQ52">
        <v>315.09529626054098</v>
      </c>
      <c r="AR52">
        <v>316.03231822996599</v>
      </c>
      <c r="AS52">
        <v>317.37011364823701</v>
      </c>
      <c r="AT52">
        <v>317.26712406376203</v>
      </c>
      <c r="AU52">
        <v>316.22337190232003</v>
      </c>
      <c r="AV52">
        <v>319.86957547554402</v>
      </c>
      <c r="AW52">
        <v>321.58819091148598</v>
      </c>
      <c r="AX52">
        <v>323.28972248608801</v>
      </c>
      <c r="AY52">
        <v>324.04181311176302</v>
      </c>
      <c r="AZ52">
        <v>323.35247185978102</v>
      </c>
      <c r="BA52">
        <v>324.236303286809</v>
      </c>
      <c r="BB52">
        <v>322.71279891499501</v>
      </c>
      <c r="BC52">
        <v>322.72292401123502</v>
      </c>
      <c r="BD52">
        <v>323.650912167657</v>
      </c>
      <c r="BE52">
        <v>324.43366803268401</v>
      </c>
      <c r="BF52">
        <v>323.51384006804898</v>
      </c>
      <c r="BG52">
        <v>323.844778375896</v>
      </c>
      <c r="BH52">
        <v>324.238875247061</v>
      </c>
      <c r="BI52">
        <v>325.00827764490901</v>
      </c>
      <c r="BJ52">
        <v>325.283434097606</v>
      </c>
      <c r="BK52">
        <v>323.25513994315497</v>
      </c>
      <c r="BL52">
        <v>325.125050244931</v>
      </c>
      <c r="BM52">
        <v>324.53260507708802</v>
      </c>
      <c r="BN52">
        <v>324.17408646509</v>
      </c>
      <c r="BO52">
        <v>326.31333722589801</v>
      </c>
      <c r="BP52">
        <v>325.80764211061302</v>
      </c>
      <c r="BQ52">
        <v>327.025927330625</v>
      </c>
      <c r="BR52">
        <v>326.36114394536202</v>
      </c>
      <c r="BS52">
        <v>326.00733400797498</v>
      </c>
      <c r="BT52">
        <v>325.48387433979502</v>
      </c>
      <c r="BU52">
        <v>326.65779246024198</v>
      </c>
      <c r="BV52">
        <v>325.90868885546899</v>
      </c>
      <c r="BW52">
        <v>326.485847304809</v>
      </c>
      <c r="BX52">
        <v>324.19556425839602</v>
      </c>
      <c r="BY52">
        <v>326.01812581214102</v>
      </c>
      <c r="BZ52">
        <v>324.98910875025399</v>
      </c>
      <c r="CA52">
        <v>325.19625190450398</v>
      </c>
      <c r="CB52">
        <v>322.76376080117097</v>
      </c>
      <c r="CC52">
        <v>322.66036051801501</v>
      </c>
      <c r="CD52">
        <v>324.74391535908302</v>
      </c>
      <c r="CE52">
        <v>323.70173487388502</v>
      </c>
      <c r="CF52">
        <v>323.31989889522998</v>
      </c>
      <c r="CG52">
        <v>323.06037824136803</v>
      </c>
      <c r="CH52">
        <v>324.26834744773601</v>
      </c>
      <c r="CI52">
        <v>322.62326993565199</v>
      </c>
      <c r="CJ52">
        <v>324.99565173968102</v>
      </c>
      <c r="CK52">
        <v>326.42244054441801</v>
      </c>
      <c r="CL52">
        <v>324.64412308619899</v>
      </c>
      <c r="CM52">
        <v>324.610401014221</v>
      </c>
      <c r="CN52">
        <v>323.11991067866097</v>
      </c>
      <c r="CO52">
        <v>325.90820240996101</v>
      </c>
      <c r="CP52">
        <v>323.75658401448197</v>
      </c>
      <c r="CQ52">
        <v>325.86637950535601</v>
      </c>
      <c r="CR52">
        <v>325.58075696542397</v>
      </c>
      <c r="CS52">
        <v>324.354983053458</v>
      </c>
      <c r="CT52">
        <v>326.05390239233202</v>
      </c>
      <c r="CU52">
        <v>326.914381734838</v>
      </c>
      <c r="CV52">
        <v>327.43066490161698</v>
      </c>
      <c r="CW52">
        <v>328.09172494271201</v>
      </c>
      <c r="CX52">
        <v>329.41135394778502</v>
      </c>
      <c r="CY52">
        <v>332.40952326829199</v>
      </c>
      <c r="CZ52">
        <v>330.83326344138101</v>
      </c>
      <c r="DA52">
        <v>330.53324447543702</v>
      </c>
      <c r="DB52">
        <v>330.15273288867502</v>
      </c>
      <c r="DC52">
        <v>329.93675878481503</v>
      </c>
      <c r="DD52">
        <v>330.37149607300898</v>
      </c>
      <c r="DE52">
        <v>329.81106829111201</v>
      </c>
      <c r="DF52">
        <v>331.86107648025302</v>
      </c>
      <c r="DG52">
        <v>332.97299002750401</v>
      </c>
      <c r="DH52">
        <v>333.24994793457</v>
      </c>
      <c r="DI52">
        <v>332.08605354077002</v>
      </c>
      <c r="DJ52">
        <v>333.749080887991</v>
      </c>
      <c r="DK52">
        <v>335.48117707075602</v>
      </c>
      <c r="DL52">
        <v>334.578443025539</v>
      </c>
      <c r="DM52">
        <v>335.56807601235403</v>
      </c>
      <c r="DN52">
        <v>335.15297734689199</v>
      </c>
      <c r="DO52">
        <v>337.24542947192703</v>
      </c>
      <c r="DP52">
        <v>336.38670259525998</v>
      </c>
      <c r="DQ52">
        <v>337.742445273621</v>
      </c>
      <c r="DR52">
        <v>335.89297430199099</v>
      </c>
      <c r="DS52">
        <v>337.69251580386498</v>
      </c>
      <c r="DT52">
        <v>335.92847540544898</v>
      </c>
      <c r="DU52">
        <v>333.97641205088399</v>
      </c>
      <c r="DV52">
        <v>334.18735411644798</v>
      </c>
      <c r="DW52">
        <v>333.67186667716999</v>
      </c>
      <c r="DX52">
        <v>331.04739329479099</v>
      </c>
      <c r="DY52">
        <v>328.34357693004</v>
      </c>
      <c r="DZ52">
        <v>327.79573726596101</v>
      </c>
      <c r="EA52">
        <v>326.80999175102301</v>
      </c>
      <c r="EB52">
        <v>324.31147121488601</v>
      </c>
      <c r="EC52">
        <v>322.98106075345498</v>
      </c>
      <c r="ED52">
        <v>323.67875172507701</v>
      </c>
      <c r="EE52">
        <v>317.29415680516797</v>
      </c>
      <c r="EF52">
        <v>307.24866352413301</v>
      </c>
      <c r="EG52">
        <v>308.35186361268001</v>
      </c>
      <c r="EH52">
        <v>307.51723220520302</v>
      </c>
      <c r="EI52">
        <v>307.34658146127998</v>
      </c>
      <c r="EJ52">
        <v>307.17067456456999</v>
      </c>
      <c r="EK52">
        <v>307.185598392342</v>
      </c>
      <c r="EL52">
        <v>306.98278772855298</v>
      </c>
      <c r="EM52">
        <v>306.76852816948201</v>
      </c>
      <c r="EN52">
        <v>305.86079432492602</v>
      </c>
      <c r="EO52">
        <v>307.52475755656201</v>
      </c>
      <c r="EP52">
        <v>304.923004261095</v>
      </c>
      <c r="EQ52">
        <v>305.675980745007</v>
      </c>
      <c r="ER52">
        <v>306.78957602911402</v>
      </c>
      <c r="ES52">
        <v>297.76256993424602</v>
      </c>
      <c r="ET52">
        <v>299.64936431928697</v>
      </c>
      <c r="EU52">
        <v>309.17996356687098</v>
      </c>
      <c r="EV52">
        <v>310.30306944517298</v>
      </c>
      <c r="EW52">
        <v>307.83344351716801</v>
      </c>
      <c r="EX52">
        <v>309.19495613781697</v>
      </c>
      <c r="EY52">
        <v>309.49046515750399</v>
      </c>
      <c r="EZ52">
        <v>309.665582773062</v>
      </c>
      <c r="FA52">
        <v>307.18283232250201</v>
      </c>
      <c r="FB52">
        <v>307.16514929919299</v>
      </c>
      <c r="FC52">
        <v>306.350397778662</v>
      </c>
      <c r="FD52">
        <v>307.33254605867802</v>
      </c>
      <c r="FE52">
        <v>307.07622114135</v>
      </c>
      <c r="FF52">
        <v>306.36226892440999</v>
      </c>
      <c r="FG52">
        <v>308.79105073964001</v>
      </c>
      <c r="FH52">
        <v>307.65688698644499</v>
      </c>
      <c r="FI52">
        <v>308.228322285567</v>
      </c>
      <c r="FJ52">
        <v>311.039633187768</v>
      </c>
      <c r="FK52">
        <v>315.51357453037599</v>
      </c>
      <c r="FL52">
        <v>319.61369725152701</v>
      </c>
      <c r="FM52">
        <v>322.85235395628803</v>
      </c>
      <c r="FN52">
        <v>330.10705645514503</v>
      </c>
      <c r="FO52">
        <v>331.18748276050599</v>
      </c>
      <c r="FP52">
        <v>331.96582772680199</v>
      </c>
      <c r="FQ52">
        <v>332.382995469533</v>
      </c>
      <c r="FR52">
        <v>331.13987079366501</v>
      </c>
      <c r="FS52">
        <v>331.557079462481</v>
      </c>
      <c r="FT52">
        <v>330.68188394394798</v>
      </c>
      <c r="FU52">
        <v>332.03074371256599</v>
      </c>
      <c r="FV52">
        <v>332.60161747676898</v>
      </c>
      <c r="FW52">
        <v>332.67917254030499</v>
      </c>
      <c r="FX52">
        <v>331.09146859074502</v>
      </c>
      <c r="FY52">
        <v>330.87961952244399</v>
      </c>
      <c r="FZ52">
        <v>331.68433191828098</v>
      </c>
      <c r="GA52">
        <v>330.74125500016203</v>
      </c>
      <c r="GB52">
        <v>330.06058209116799</v>
      </c>
      <c r="GC52">
        <v>331.24719022609497</v>
      </c>
      <c r="GD52">
        <v>332.02731966056001</v>
      </c>
      <c r="GE52">
        <v>331.739223547861</v>
      </c>
      <c r="GF52">
        <v>329.35231422671001</v>
      </c>
      <c r="GG52">
        <v>332.34443001114897</v>
      </c>
      <c r="GH52">
        <v>331.32059046663898</v>
      </c>
      <c r="GI52">
        <v>332.79386767470402</v>
      </c>
      <c r="GJ52">
        <v>330.12705969962298</v>
      </c>
    </row>
    <row r="53" spans="1:192" x14ac:dyDescent="0.25">
      <c r="A53">
        <v>0.65163295065392901</v>
      </c>
      <c r="B53">
        <v>327.71952583868199</v>
      </c>
      <c r="C53">
        <v>327.68531654350801</v>
      </c>
      <c r="D53">
        <v>328.00321051571001</v>
      </c>
      <c r="E53">
        <v>327.90244382741002</v>
      </c>
      <c r="F53">
        <v>328.07178513893302</v>
      </c>
      <c r="G53">
        <v>328.90184291876</v>
      </c>
      <c r="H53">
        <v>329.12121845181298</v>
      </c>
      <c r="I53">
        <v>327.68757841189102</v>
      </c>
      <c r="J53">
        <v>327.92644983447502</v>
      </c>
      <c r="K53">
        <v>327.45889459806</v>
      </c>
      <c r="L53">
        <v>327.43410039906098</v>
      </c>
      <c r="M53">
        <v>327.59438033869998</v>
      </c>
      <c r="N53">
        <v>327.10465978464799</v>
      </c>
      <c r="O53">
        <v>325.867198006048</v>
      </c>
      <c r="P53">
        <v>326.06541182023301</v>
      </c>
      <c r="Q53">
        <v>317.96067434496899</v>
      </c>
      <c r="R53">
        <v>316.489189844225</v>
      </c>
      <c r="S53">
        <v>312.073221810277</v>
      </c>
      <c r="T53">
        <v>310.66732629597499</v>
      </c>
      <c r="U53">
        <v>309.15683887273798</v>
      </c>
      <c r="V53">
        <v>307.36038115509302</v>
      </c>
      <c r="W53">
        <v>307.994414803251</v>
      </c>
      <c r="X53">
        <v>306.34927233226699</v>
      </c>
      <c r="Y53">
        <v>305.45437685579202</v>
      </c>
      <c r="Z53">
        <v>306.99886036959498</v>
      </c>
      <c r="AA53">
        <v>306.89520386808601</v>
      </c>
      <c r="AB53">
        <v>307.99005493691999</v>
      </c>
      <c r="AC53">
        <v>306.48298238826902</v>
      </c>
      <c r="AD53">
        <v>305.64516542445398</v>
      </c>
      <c r="AE53">
        <v>306.54718952204797</v>
      </c>
      <c r="AF53">
        <v>308.315359402946</v>
      </c>
      <c r="AG53">
        <v>307.67495913608798</v>
      </c>
      <c r="AH53">
        <v>307.82147979330102</v>
      </c>
      <c r="AI53">
        <v>308.004375645268</v>
      </c>
      <c r="AJ53">
        <v>306.08073797568699</v>
      </c>
      <c r="AK53">
        <v>299.17332495119501</v>
      </c>
      <c r="AL53">
        <v>301.190855207894</v>
      </c>
      <c r="AM53">
        <v>311.06241980114299</v>
      </c>
      <c r="AN53">
        <v>312.73429740384603</v>
      </c>
      <c r="AO53">
        <v>312.53645770723801</v>
      </c>
      <c r="AP53">
        <v>313.97561055823797</v>
      </c>
      <c r="AQ53">
        <v>314.75857297319999</v>
      </c>
      <c r="AR53">
        <v>314.98796760458998</v>
      </c>
      <c r="AS53">
        <v>316.302232099805</v>
      </c>
      <c r="AT53">
        <v>317.13468950549498</v>
      </c>
      <c r="AU53">
        <v>315.28303676508398</v>
      </c>
      <c r="AV53">
        <v>319.10938169656299</v>
      </c>
      <c r="AW53">
        <v>321.48014824824003</v>
      </c>
      <c r="AX53">
        <v>323.452311828142</v>
      </c>
      <c r="AY53">
        <v>323.86009717252801</v>
      </c>
      <c r="AZ53">
        <v>324.43832517505001</v>
      </c>
      <c r="BA53">
        <v>325.04139244295499</v>
      </c>
      <c r="BB53">
        <v>323.61675196551698</v>
      </c>
      <c r="BC53">
        <v>325.041819253097</v>
      </c>
      <c r="BD53">
        <v>324.74772173947702</v>
      </c>
      <c r="BE53">
        <v>325.29310446275798</v>
      </c>
      <c r="BF53">
        <v>323.04766141091301</v>
      </c>
      <c r="BG53">
        <v>324.41827548594398</v>
      </c>
      <c r="BH53">
        <v>324.366212122928</v>
      </c>
      <c r="BI53">
        <v>324.77776551085702</v>
      </c>
      <c r="BJ53">
        <v>325.15878056405802</v>
      </c>
      <c r="BK53">
        <v>323.41748284877798</v>
      </c>
      <c r="BL53">
        <v>325.59616034561299</v>
      </c>
      <c r="BM53">
        <v>324.17612961312301</v>
      </c>
      <c r="BN53">
        <v>324.816224701267</v>
      </c>
      <c r="BO53">
        <v>326.38779614325301</v>
      </c>
      <c r="BP53">
        <v>326.61901642771602</v>
      </c>
      <c r="BQ53">
        <v>326.31937973408702</v>
      </c>
      <c r="BR53">
        <v>326.51269180562002</v>
      </c>
      <c r="BS53">
        <v>325.45947980199799</v>
      </c>
      <c r="BT53">
        <v>325.18603704930598</v>
      </c>
      <c r="BU53">
        <v>326.16617156685197</v>
      </c>
      <c r="BV53">
        <v>325.257770719392</v>
      </c>
      <c r="BW53">
        <v>325.79928755848903</v>
      </c>
      <c r="BX53">
        <v>324.84373792771697</v>
      </c>
      <c r="BY53">
        <v>324.31064622185897</v>
      </c>
      <c r="BZ53">
        <v>324.13126115819199</v>
      </c>
      <c r="CA53">
        <v>324.93287827868102</v>
      </c>
      <c r="CB53">
        <v>323.902719953999</v>
      </c>
      <c r="CC53">
        <v>323.96409332139399</v>
      </c>
      <c r="CD53">
        <v>323.12999633286103</v>
      </c>
      <c r="CE53">
        <v>325.363998856119</v>
      </c>
      <c r="CF53">
        <v>322.75239066872001</v>
      </c>
      <c r="CG53">
        <v>324.27754939093097</v>
      </c>
      <c r="CH53">
        <v>324.48361973486601</v>
      </c>
      <c r="CI53">
        <v>323.055955731278</v>
      </c>
      <c r="CJ53">
        <v>325.334284139408</v>
      </c>
      <c r="CK53">
        <v>324.68938135099103</v>
      </c>
      <c r="CL53">
        <v>323.89782253699798</v>
      </c>
      <c r="CM53">
        <v>324.34416368439099</v>
      </c>
      <c r="CN53">
        <v>325.774461425168</v>
      </c>
      <c r="CO53">
        <v>327.26065498423799</v>
      </c>
      <c r="CP53">
        <v>325.54115097074401</v>
      </c>
      <c r="CQ53">
        <v>327.04607151139197</v>
      </c>
      <c r="CR53">
        <v>327.078364273207</v>
      </c>
      <c r="CS53">
        <v>323.95081586580699</v>
      </c>
      <c r="CT53">
        <v>329.13677793215999</v>
      </c>
      <c r="CU53">
        <v>327.517511354757</v>
      </c>
      <c r="CV53">
        <v>327.75864013521198</v>
      </c>
      <c r="CW53">
        <v>330.35235124632101</v>
      </c>
      <c r="CX53">
        <v>331.506655828237</v>
      </c>
      <c r="CY53">
        <v>331.952614354329</v>
      </c>
      <c r="CZ53">
        <v>334.04352494970101</v>
      </c>
      <c r="DA53">
        <v>332.46132102468499</v>
      </c>
      <c r="DB53">
        <v>331.80637034157598</v>
      </c>
      <c r="DC53">
        <v>332.93738748416001</v>
      </c>
      <c r="DD53">
        <v>333.738563965585</v>
      </c>
      <c r="DE53">
        <v>332.44958062420699</v>
      </c>
      <c r="DF53">
        <v>333.16297447623901</v>
      </c>
      <c r="DG53">
        <v>335.23869684877099</v>
      </c>
      <c r="DH53">
        <v>336.04713069544499</v>
      </c>
      <c r="DI53">
        <v>334.36102922384902</v>
      </c>
      <c r="DJ53">
        <v>335.97737450673299</v>
      </c>
      <c r="DK53">
        <v>338.79676113552102</v>
      </c>
      <c r="DL53">
        <v>337.98064615573401</v>
      </c>
      <c r="DM53">
        <v>338.61276262333303</v>
      </c>
      <c r="DN53">
        <v>339.50806885826802</v>
      </c>
      <c r="DO53">
        <v>339.44324811790801</v>
      </c>
      <c r="DP53">
        <v>339.51577305262299</v>
      </c>
      <c r="DQ53">
        <v>340.753072947237</v>
      </c>
      <c r="DR53">
        <v>338.42746529497299</v>
      </c>
      <c r="DS53">
        <v>338.48038777877099</v>
      </c>
      <c r="DT53">
        <v>337.60958086394999</v>
      </c>
      <c r="DU53">
        <v>335.859277850978</v>
      </c>
      <c r="DV53">
        <v>334.51206706129102</v>
      </c>
      <c r="DW53">
        <v>332.886709590973</v>
      </c>
      <c r="DX53">
        <v>333.10908048769602</v>
      </c>
      <c r="DY53">
        <v>330.57199681445701</v>
      </c>
      <c r="DZ53">
        <v>329.69627228850698</v>
      </c>
      <c r="EA53">
        <v>327.448927838462</v>
      </c>
      <c r="EB53">
        <v>325.20133780600202</v>
      </c>
      <c r="EC53">
        <v>325.10294987685398</v>
      </c>
      <c r="ED53">
        <v>325.18282282623699</v>
      </c>
      <c r="EE53">
        <v>316.31982260817398</v>
      </c>
      <c r="EF53">
        <v>306.16829587082702</v>
      </c>
      <c r="EG53">
        <v>307.04063961026202</v>
      </c>
      <c r="EH53">
        <v>306.844319599458</v>
      </c>
      <c r="EI53">
        <v>305.62845220485002</v>
      </c>
      <c r="EJ53">
        <v>306.27354130150002</v>
      </c>
      <c r="EK53">
        <v>306.10571442572899</v>
      </c>
      <c r="EL53">
        <v>306.38770878340199</v>
      </c>
      <c r="EM53">
        <v>305.28853008658803</v>
      </c>
      <c r="EN53">
        <v>304.817672407374</v>
      </c>
      <c r="EO53">
        <v>305.06911164480101</v>
      </c>
      <c r="EP53">
        <v>304.58969496074201</v>
      </c>
      <c r="EQ53">
        <v>305.57902541191498</v>
      </c>
      <c r="ER53">
        <v>306.356375132734</v>
      </c>
      <c r="ES53">
        <v>296.41522078915398</v>
      </c>
      <c r="ET53">
        <v>298.46875586888098</v>
      </c>
      <c r="EU53">
        <v>307.79471131047399</v>
      </c>
      <c r="EV53">
        <v>308.02317917002102</v>
      </c>
      <c r="EW53">
        <v>306.89062245920798</v>
      </c>
      <c r="EX53">
        <v>308.34779770651801</v>
      </c>
      <c r="EY53">
        <v>305.94891321846097</v>
      </c>
      <c r="EZ53">
        <v>308.12909629059999</v>
      </c>
      <c r="FA53">
        <v>306.38283168998203</v>
      </c>
      <c r="FB53">
        <v>306.04694831946603</v>
      </c>
      <c r="FC53">
        <v>305.90975368747701</v>
      </c>
      <c r="FD53">
        <v>305.79520096413</v>
      </c>
      <c r="FE53">
        <v>305.59555963323299</v>
      </c>
      <c r="FF53">
        <v>305.36461314192002</v>
      </c>
      <c r="FG53">
        <v>305.35336507990701</v>
      </c>
      <c r="FH53">
        <v>306.40901079421599</v>
      </c>
      <c r="FI53">
        <v>306.71788851905598</v>
      </c>
      <c r="FJ53">
        <v>310.713817677512</v>
      </c>
      <c r="FK53">
        <v>313.96467477280601</v>
      </c>
      <c r="FL53">
        <v>318.25634887855</v>
      </c>
      <c r="FM53">
        <v>321.576935787097</v>
      </c>
      <c r="FN53">
        <v>328.28659994601702</v>
      </c>
      <c r="FO53">
        <v>331.20794430898002</v>
      </c>
      <c r="FP53">
        <v>331.07221907357302</v>
      </c>
      <c r="FQ53">
        <v>330.43758393838198</v>
      </c>
      <c r="FR53">
        <v>329.94132043469102</v>
      </c>
      <c r="FS53">
        <v>330.80147974732103</v>
      </c>
      <c r="FT53">
        <v>331.17083224883999</v>
      </c>
      <c r="FU53">
        <v>331.16261245373403</v>
      </c>
      <c r="FV53">
        <v>331.377846924876</v>
      </c>
      <c r="FW53">
        <v>330.30981109755601</v>
      </c>
      <c r="FX53">
        <v>331.456797081037</v>
      </c>
      <c r="FY53">
        <v>328.56775675161799</v>
      </c>
      <c r="FZ53">
        <v>330.58225861364701</v>
      </c>
      <c r="GA53">
        <v>330.17934223165702</v>
      </c>
      <c r="GB53">
        <v>329.41663582639302</v>
      </c>
      <c r="GC53">
        <v>330.78514687947597</v>
      </c>
      <c r="GD53">
        <v>332.40190733182402</v>
      </c>
      <c r="GE53">
        <v>331.635977085771</v>
      </c>
      <c r="GF53">
        <v>330.37437134221801</v>
      </c>
      <c r="GG53">
        <v>330.49304487733298</v>
      </c>
      <c r="GH53">
        <v>331.37077050996197</v>
      </c>
      <c r="GI53">
        <v>331.00111438603602</v>
      </c>
      <c r="GJ53">
        <v>330.47994271364098</v>
      </c>
    </row>
    <row r="54" spans="1:192" x14ac:dyDescent="0.25">
      <c r="A54">
        <v>0.66107481251046796</v>
      </c>
      <c r="B54">
        <v>325.518881158868</v>
      </c>
      <c r="C54">
        <v>326.61744618600397</v>
      </c>
      <c r="D54">
        <v>327.65086090265402</v>
      </c>
      <c r="E54">
        <v>327.41364607025997</v>
      </c>
      <c r="F54">
        <v>325.91539201778801</v>
      </c>
      <c r="G54">
        <v>327.60600347086103</v>
      </c>
      <c r="H54">
        <v>327.34674308397399</v>
      </c>
      <c r="I54">
        <v>326.06061334580897</v>
      </c>
      <c r="J54">
        <v>326.12513812012202</v>
      </c>
      <c r="K54">
        <v>325.643908783705</v>
      </c>
      <c r="L54">
        <v>326.177460984025</v>
      </c>
      <c r="M54">
        <v>325.465902792934</v>
      </c>
      <c r="N54">
        <v>325.69823342389702</v>
      </c>
      <c r="O54">
        <v>324.89514744540099</v>
      </c>
      <c r="P54">
        <v>325.058365715923</v>
      </c>
      <c r="Q54">
        <v>316.44369388856501</v>
      </c>
      <c r="R54">
        <v>314.69587904069499</v>
      </c>
      <c r="S54">
        <v>310.42315366534098</v>
      </c>
      <c r="T54">
        <v>308.47140328395301</v>
      </c>
      <c r="U54">
        <v>306.79520764470197</v>
      </c>
      <c r="V54">
        <v>306.86538603500401</v>
      </c>
      <c r="W54">
        <v>306.02637997310597</v>
      </c>
      <c r="X54">
        <v>306.00533454852302</v>
      </c>
      <c r="Y54">
        <v>305.00082573983099</v>
      </c>
      <c r="Z54">
        <v>306.40850699372402</v>
      </c>
      <c r="AA54">
        <v>306.22474511217098</v>
      </c>
      <c r="AB54">
        <v>306.02508969140899</v>
      </c>
      <c r="AC54">
        <v>305.06073864477599</v>
      </c>
      <c r="AD54">
        <v>305.14370908326202</v>
      </c>
      <c r="AE54">
        <v>305.72600865741299</v>
      </c>
      <c r="AF54">
        <v>305.68555517950199</v>
      </c>
      <c r="AG54">
        <v>306.517673269939</v>
      </c>
      <c r="AH54">
        <v>306.61785675564801</v>
      </c>
      <c r="AI54">
        <v>307.537269207235</v>
      </c>
      <c r="AJ54">
        <v>304.61328540540302</v>
      </c>
      <c r="AK54">
        <v>298.05882420644599</v>
      </c>
      <c r="AL54">
        <v>300.351597935619</v>
      </c>
      <c r="AM54">
        <v>310.49201788300797</v>
      </c>
      <c r="AN54">
        <v>311.10266709411002</v>
      </c>
      <c r="AO54">
        <v>312.68870565898999</v>
      </c>
      <c r="AP54">
        <v>313.64493453145002</v>
      </c>
      <c r="AQ54">
        <v>313.57486857600202</v>
      </c>
      <c r="AR54">
        <v>313.46902177159501</v>
      </c>
      <c r="AS54">
        <v>314.09212777120399</v>
      </c>
      <c r="AT54">
        <v>315.72730696984797</v>
      </c>
      <c r="AU54">
        <v>315.71835631650202</v>
      </c>
      <c r="AV54">
        <v>319.42212661107101</v>
      </c>
      <c r="AW54">
        <v>320.69382453243298</v>
      </c>
      <c r="AX54">
        <v>322.640278536891</v>
      </c>
      <c r="AY54">
        <v>324.43524591626999</v>
      </c>
      <c r="AZ54">
        <v>324.33224076219898</v>
      </c>
      <c r="BA54">
        <v>325.32004331246799</v>
      </c>
      <c r="BB54">
        <v>325.46370069820699</v>
      </c>
      <c r="BC54">
        <v>324.71369394956901</v>
      </c>
      <c r="BD54">
        <v>323.40522502406901</v>
      </c>
      <c r="BE54">
        <v>323.76986930616198</v>
      </c>
      <c r="BF54">
        <v>322.63797824082002</v>
      </c>
      <c r="BG54">
        <v>322.28982353370901</v>
      </c>
      <c r="BH54">
        <v>322.00568072049401</v>
      </c>
      <c r="BI54">
        <v>323.92892518781701</v>
      </c>
      <c r="BJ54">
        <v>324.718272110962</v>
      </c>
      <c r="BK54">
        <v>322.534112323702</v>
      </c>
      <c r="BL54">
        <v>323.95269967291898</v>
      </c>
      <c r="BM54">
        <v>323.67354423356301</v>
      </c>
      <c r="BN54">
        <v>325.343003243243</v>
      </c>
      <c r="BO54">
        <v>325.26042644162402</v>
      </c>
      <c r="BP54">
        <v>325.50069026717102</v>
      </c>
      <c r="BQ54">
        <v>325.748382571207</v>
      </c>
      <c r="BR54">
        <v>324.54889570113301</v>
      </c>
      <c r="BS54">
        <v>325.30911832665799</v>
      </c>
      <c r="BT54">
        <v>324.18467663886202</v>
      </c>
      <c r="BU54">
        <v>324.12169133098399</v>
      </c>
      <c r="BV54">
        <v>322.44919085117999</v>
      </c>
      <c r="BW54">
        <v>324.30350561190198</v>
      </c>
      <c r="BX54">
        <v>321.64467246374699</v>
      </c>
      <c r="BY54">
        <v>323.09552711534798</v>
      </c>
      <c r="BZ54">
        <v>323.28430217984999</v>
      </c>
      <c r="CA54">
        <v>323.13466041499299</v>
      </c>
      <c r="CB54">
        <v>322.87626597600303</v>
      </c>
      <c r="CC54">
        <v>323.25722260228002</v>
      </c>
      <c r="CD54">
        <v>321.43068518285702</v>
      </c>
      <c r="CE54">
        <v>324.335882984889</v>
      </c>
      <c r="CF54">
        <v>323.21242452097903</v>
      </c>
      <c r="CG54">
        <v>323.62863969800202</v>
      </c>
      <c r="CH54">
        <v>323.97541417794599</v>
      </c>
      <c r="CI54">
        <v>323.28034049622602</v>
      </c>
      <c r="CJ54">
        <v>325.021449399787</v>
      </c>
      <c r="CK54">
        <v>325.55169862080197</v>
      </c>
      <c r="CL54">
        <v>325.70692581852899</v>
      </c>
      <c r="CM54">
        <v>323.88386905145097</v>
      </c>
      <c r="CN54">
        <v>325.65214558290597</v>
      </c>
      <c r="CO54">
        <v>325.858135268578</v>
      </c>
      <c r="CP54">
        <v>326.87103953512599</v>
      </c>
      <c r="CQ54">
        <v>328.46354635686203</v>
      </c>
      <c r="CR54">
        <v>328.519885395747</v>
      </c>
      <c r="CS54">
        <v>325.60146868043699</v>
      </c>
      <c r="CT54">
        <v>330.81613068832098</v>
      </c>
      <c r="CU54">
        <v>328.72073021218</v>
      </c>
      <c r="CV54">
        <v>328.41583333712998</v>
      </c>
      <c r="CW54">
        <v>330.95797559218198</v>
      </c>
      <c r="CX54">
        <v>331.09781804239401</v>
      </c>
      <c r="CY54">
        <v>332.26321978521298</v>
      </c>
      <c r="CZ54">
        <v>332.89190022889301</v>
      </c>
      <c r="DA54">
        <v>333.48262638080001</v>
      </c>
      <c r="DB54">
        <v>333.54212406741198</v>
      </c>
      <c r="DC54">
        <v>333.10737717805802</v>
      </c>
      <c r="DD54">
        <v>333.31507903313297</v>
      </c>
      <c r="DE54">
        <v>334.08961625666302</v>
      </c>
      <c r="DF54">
        <v>333.27919965017202</v>
      </c>
      <c r="DG54">
        <v>334.98392183200599</v>
      </c>
      <c r="DH54">
        <v>337.14362353147698</v>
      </c>
      <c r="DI54">
        <v>335.32210348514297</v>
      </c>
      <c r="DJ54">
        <v>337.178084175023</v>
      </c>
      <c r="DK54">
        <v>338.74650373632397</v>
      </c>
      <c r="DL54">
        <v>339.31030394178703</v>
      </c>
      <c r="DM54">
        <v>340.39338426802902</v>
      </c>
      <c r="DN54">
        <v>339.338441843873</v>
      </c>
      <c r="DO54">
        <v>339.43827101518099</v>
      </c>
      <c r="DP54">
        <v>339.29987188567901</v>
      </c>
      <c r="DQ54">
        <v>341.079120008259</v>
      </c>
      <c r="DR54">
        <v>338.27218572174502</v>
      </c>
      <c r="DS54">
        <v>338.63186614129899</v>
      </c>
      <c r="DT54">
        <v>336.832295183555</v>
      </c>
      <c r="DU54">
        <v>336.82271376203698</v>
      </c>
      <c r="DV54">
        <v>334.36545549902701</v>
      </c>
      <c r="DW54">
        <v>333.15677012260898</v>
      </c>
      <c r="DX54">
        <v>331.60260192417297</v>
      </c>
      <c r="DY54">
        <v>331.57340941707798</v>
      </c>
      <c r="DZ54">
        <v>330.636553205692</v>
      </c>
      <c r="EA54">
        <v>328.52981812014298</v>
      </c>
      <c r="EB54">
        <v>326.45817128718102</v>
      </c>
      <c r="EC54">
        <v>326.27757845298402</v>
      </c>
      <c r="ED54">
        <v>324.712811912505</v>
      </c>
      <c r="EE54">
        <v>316.111004686066</v>
      </c>
      <c r="EF54">
        <v>305.51999632839897</v>
      </c>
      <c r="EG54">
        <v>305.42887320243398</v>
      </c>
      <c r="EH54">
        <v>305.65395034953099</v>
      </c>
      <c r="EI54">
        <v>304.15946189284602</v>
      </c>
      <c r="EJ54">
        <v>304.41846230913598</v>
      </c>
      <c r="EK54">
        <v>305.76672256895699</v>
      </c>
      <c r="EL54">
        <v>305.03016514422802</v>
      </c>
      <c r="EM54">
        <v>304.18268495251499</v>
      </c>
      <c r="EN54">
        <v>302.81588933149902</v>
      </c>
      <c r="EO54">
        <v>304.42918795967199</v>
      </c>
      <c r="EP54">
        <v>304.79174105441598</v>
      </c>
      <c r="EQ54">
        <v>303.465496964306</v>
      </c>
      <c r="ER54">
        <v>304.51979962568203</v>
      </c>
      <c r="ES54">
        <v>294.74343802864399</v>
      </c>
      <c r="ET54">
        <v>297.01352738769401</v>
      </c>
      <c r="EU54">
        <v>307.12622041683699</v>
      </c>
      <c r="EV54">
        <v>306.60309073028401</v>
      </c>
      <c r="EW54">
        <v>306.12383327347499</v>
      </c>
      <c r="EX54">
        <v>305.55036058467101</v>
      </c>
      <c r="EY54">
        <v>305.42437973214197</v>
      </c>
      <c r="EZ54">
        <v>307.21893894317498</v>
      </c>
      <c r="FA54">
        <v>304.70180842488298</v>
      </c>
      <c r="FB54">
        <v>305.50201495597599</v>
      </c>
      <c r="FC54">
        <v>304.40284122352102</v>
      </c>
      <c r="FD54">
        <v>305.56400791824501</v>
      </c>
      <c r="FE54">
        <v>303.91010512620602</v>
      </c>
      <c r="FF54">
        <v>303.808045231493</v>
      </c>
      <c r="FG54">
        <v>304.27911193050397</v>
      </c>
      <c r="FH54">
        <v>305.37901014341298</v>
      </c>
      <c r="FI54">
        <v>304.96103219281201</v>
      </c>
      <c r="FJ54">
        <v>308.52321247318002</v>
      </c>
      <c r="FK54">
        <v>312.29647618699403</v>
      </c>
      <c r="FL54">
        <v>316.71451552521199</v>
      </c>
      <c r="FM54">
        <v>320.33799105156299</v>
      </c>
      <c r="FN54">
        <v>327.63268211730701</v>
      </c>
      <c r="FO54">
        <v>329.79747406097198</v>
      </c>
      <c r="FP54">
        <v>329.19125783374398</v>
      </c>
      <c r="FQ54">
        <v>328.42867448788797</v>
      </c>
      <c r="FR54">
        <v>329.20351689824298</v>
      </c>
      <c r="FS54">
        <v>327.94626555459502</v>
      </c>
      <c r="FT54">
        <v>328.82897502230003</v>
      </c>
      <c r="FU54">
        <v>330.27940126853099</v>
      </c>
      <c r="FV54">
        <v>330.46125792405098</v>
      </c>
      <c r="FW54">
        <v>329.493733532747</v>
      </c>
      <c r="FX54">
        <v>328.97479651941097</v>
      </c>
      <c r="FY54">
        <v>328.89712275440002</v>
      </c>
      <c r="FZ54">
        <v>329.22691802510002</v>
      </c>
      <c r="GA54">
        <v>329.44487517697399</v>
      </c>
      <c r="GB54">
        <v>326.94971635920001</v>
      </c>
      <c r="GC54">
        <v>329.35880482482997</v>
      </c>
      <c r="GD54">
        <v>329.21578590093901</v>
      </c>
      <c r="GE54">
        <v>330.69365240132601</v>
      </c>
      <c r="GF54">
        <v>327.96885332328702</v>
      </c>
      <c r="GG54">
        <v>329.34645874316902</v>
      </c>
      <c r="GH54">
        <v>329.109755237873</v>
      </c>
      <c r="GI54">
        <v>328.98461812067399</v>
      </c>
      <c r="GJ54">
        <v>330.10928434824802</v>
      </c>
    </row>
    <row r="55" spans="1:192" x14ac:dyDescent="0.25">
      <c r="A55">
        <v>0.67051667436700702</v>
      </c>
      <c r="B55">
        <v>323.28254881367798</v>
      </c>
      <c r="C55">
        <v>325.45940993331999</v>
      </c>
      <c r="D55">
        <v>326.281131668878</v>
      </c>
      <c r="E55">
        <v>324.31640055212898</v>
      </c>
      <c r="F55">
        <v>325.33904057024398</v>
      </c>
      <c r="G55">
        <v>324.97048445619299</v>
      </c>
      <c r="H55">
        <v>326.439657927371</v>
      </c>
      <c r="I55">
        <v>325.489193092753</v>
      </c>
      <c r="J55">
        <v>324.41487383298301</v>
      </c>
      <c r="K55">
        <v>324.35661497073301</v>
      </c>
      <c r="L55">
        <v>324.092813013708</v>
      </c>
      <c r="M55">
        <v>323.98018194024002</v>
      </c>
      <c r="N55">
        <v>323.782999409978</v>
      </c>
      <c r="O55">
        <v>323.90328762491902</v>
      </c>
      <c r="P55">
        <v>323.37433564700302</v>
      </c>
      <c r="Q55">
        <v>316.01741483173498</v>
      </c>
      <c r="R55">
        <v>313.43548879166298</v>
      </c>
      <c r="S55">
        <v>310.33434511517902</v>
      </c>
      <c r="T55">
        <v>305.802350071131</v>
      </c>
      <c r="U55">
        <v>304.85764991309901</v>
      </c>
      <c r="V55">
        <v>305.96784679881301</v>
      </c>
      <c r="W55">
        <v>305.23165818544101</v>
      </c>
      <c r="X55">
        <v>304.20160717621201</v>
      </c>
      <c r="Y55">
        <v>304.37317009688502</v>
      </c>
      <c r="Z55">
        <v>305.505018264093</v>
      </c>
      <c r="AA55">
        <v>304.03180681672501</v>
      </c>
      <c r="AB55">
        <v>304.895716356099</v>
      </c>
      <c r="AC55">
        <v>304.34357266803698</v>
      </c>
      <c r="AD55">
        <v>305.30361911561101</v>
      </c>
      <c r="AE55">
        <v>305.52749769060802</v>
      </c>
      <c r="AF55">
        <v>305.11365584678498</v>
      </c>
      <c r="AG55">
        <v>304.49315941402</v>
      </c>
      <c r="AH55">
        <v>306.08932998967299</v>
      </c>
      <c r="AI55">
        <v>305.57968732672299</v>
      </c>
      <c r="AJ55">
        <v>304.00174028615299</v>
      </c>
      <c r="AK55">
        <v>296.52376145274502</v>
      </c>
      <c r="AL55">
        <v>298.41751034214002</v>
      </c>
      <c r="AM55">
        <v>307.46737788452998</v>
      </c>
      <c r="AN55">
        <v>310.27972619247902</v>
      </c>
      <c r="AO55">
        <v>310.910923450403</v>
      </c>
      <c r="AP55">
        <v>313.017038016345</v>
      </c>
      <c r="AQ55">
        <v>312.91350838192398</v>
      </c>
      <c r="AR55">
        <v>313.68838753104501</v>
      </c>
      <c r="AS55">
        <v>312.16121747864901</v>
      </c>
      <c r="AT55">
        <v>315.92735375209702</v>
      </c>
      <c r="AU55">
        <v>316.33737748589198</v>
      </c>
      <c r="AV55">
        <v>318.67612724414403</v>
      </c>
      <c r="AW55">
        <v>320.72169848036202</v>
      </c>
      <c r="AX55">
        <v>322.82101534990397</v>
      </c>
      <c r="AY55">
        <v>325.19072095350202</v>
      </c>
      <c r="AZ55">
        <v>325.85654616619303</v>
      </c>
      <c r="BA55">
        <v>324.17551406598398</v>
      </c>
      <c r="BB55">
        <v>324.79977442594901</v>
      </c>
      <c r="BC55">
        <v>325.25730437575601</v>
      </c>
      <c r="BD55">
        <v>322.19433235295401</v>
      </c>
      <c r="BE55">
        <v>322.50214780387398</v>
      </c>
      <c r="BF55">
        <v>322.615117385899</v>
      </c>
      <c r="BG55">
        <v>319.98851195253599</v>
      </c>
      <c r="BH55">
        <v>321.64541783177998</v>
      </c>
      <c r="BI55">
        <v>321.02942058965101</v>
      </c>
      <c r="BJ55">
        <v>322.15859179377298</v>
      </c>
      <c r="BK55">
        <v>321.58235228739102</v>
      </c>
      <c r="BL55">
        <v>323.98295241457498</v>
      </c>
      <c r="BM55">
        <v>323.51506366131701</v>
      </c>
      <c r="BN55">
        <v>324.12055650374498</v>
      </c>
      <c r="BO55">
        <v>324.23823946887399</v>
      </c>
      <c r="BP55">
        <v>324.42169084298502</v>
      </c>
      <c r="BQ55">
        <v>324.050468565762</v>
      </c>
      <c r="BR55">
        <v>321.80379619884098</v>
      </c>
      <c r="BS55">
        <v>323.83848355938898</v>
      </c>
      <c r="BT55">
        <v>323.10515338130199</v>
      </c>
      <c r="BU55">
        <v>322.26599345945402</v>
      </c>
      <c r="BV55">
        <v>321.56212592361697</v>
      </c>
      <c r="BW55">
        <v>321.70002461874702</v>
      </c>
      <c r="BX55">
        <v>320.481467500223</v>
      </c>
      <c r="BY55">
        <v>320.884675046609</v>
      </c>
      <c r="BZ55">
        <v>321.61527217536099</v>
      </c>
      <c r="CA55">
        <v>320.756658298189</v>
      </c>
      <c r="CB55">
        <v>321.40671997511299</v>
      </c>
      <c r="CC55">
        <v>320.97084227591398</v>
      </c>
      <c r="CD55">
        <v>322.29847294851498</v>
      </c>
      <c r="CE55">
        <v>323.095002865092</v>
      </c>
      <c r="CF55">
        <v>323.06903391421298</v>
      </c>
      <c r="CG55">
        <v>324.27805556990802</v>
      </c>
      <c r="CH55">
        <v>323.45634816558999</v>
      </c>
      <c r="CI55">
        <v>322.60155274089402</v>
      </c>
      <c r="CJ55">
        <v>324.715751004087</v>
      </c>
      <c r="CK55">
        <v>325.65196107721101</v>
      </c>
      <c r="CL55">
        <v>325.97349285380602</v>
      </c>
      <c r="CM55">
        <v>326.04837485237999</v>
      </c>
      <c r="CN55">
        <v>325.64149028532398</v>
      </c>
      <c r="CO55">
        <v>326.29366190452203</v>
      </c>
      <c r="CP55">
        <v>327.66796751633302</v>
      </c>
      <c r="CQ55">
        <v>327.76199084078797</v>
      </c>
      <c r="CR55">
        <v>329.54680896795099</v>
      </c>
      <c r="CS55">
        <v>326.678922906651</v>
      </c>
      <c r="CT55">
        <v>331.02186900625401</v>
      </c>
      <c r="CU55">
        <v>330.54668905918197</v>
      </c>
      <c r="CV55">
        <v>328.36678654782497</v>
      </c>
      <c r="CW55">
        <v>330.58219552318701</v>
      </c>
      <c r="CX55">
        <v>331.61589936117099</v>
      </c>
      <c r="CY55">
        <v>331.673777261103</v>
      </c>
      <c r="CZ55">
        <v>331.77379148637698</v>
      </c>
      <c r="DA55">
        <v>334.10428479239101</v>
      </c>
      <c r="DB55">
        <v>334.36190605470102</v>
      </c>
      <c r="DC55">
        <v>332.61107120801398</v>
      </c>
      <c r="DD55">
        <v>332.21518587654799</v>
      </c>
      <c r="DE55">
        <v>333.76645969547599</v>
      </c>
      <c r="DF55">
        <v>332.78439138957401</v>
      </c>
      <c r="DG55">
        <v>334.93970311309602</v>
      </c>
      <c r="DH55">
        <v>336.48339781740202</v>
      </c>
      <c r="DI55">
        <v>334.85947470974497</v>
      </c>
      <c r="DJ55">
        <v>337.70136944135697</v>
      </c>
      <c r="DK55">
        <v>337.526952747633</v>
      </c>
      <c r="DL55">
        <v>338.85566358596702</v>
      </c>
      <c r="DM55">
        <v>339.39632779697502</v>
      </c>
      <c r="DN55">
        <v>338.84015619601098</v>
      </c>
      <c r="DO55">
        <v>337.76672514368698</v>
      </c>
      <c r="DP55">
        <v>337.495222249976</v>
      </c>
      <c r="DQ55">
        <v>338.43208230812701</v>
      </c>
      <c r="DR55">
        <v>337.31410611362998</v>
      </c>
      <c r="DS55">
        <v>336.82835651200099</v>
      </c>
      <c r="DT55">
        <v>335.86958645810398</v>
      </c>
      <c r="DU55">
        <v>335.90299458264002</v>
      </c>
      <c r="DV55">
        <v>334.768094351093</v>
      </c>
      <c r="DW55">
        <v>332.57150177268102</v>
      </c>
      <c r="DX55">
        <v>331.62203428456002</v>
      </c>
      <c r="DY55">
        <v>332.36121206585301</v>
      </c>
      <c r="DZ55">
        <v>330.66563476370402</v>
      </c>
      <c r="EA55">
        <v>327.02606339503598</v>
      </c>
      <c r="EB55">
        <v>326.81130024174598</v>
      </c>
      <c r="EC55">
        <v>326.28113033126198</v>
      </c>
      <c r="ED55">
        <v>324.137894412707</v>
      </c>
      <c r="EE55">
        <v>315.69704920313399</v>
      </c>
      <c r="EF55">
        <v>304.61130323867502</v>
      </c>
      <c r="EG55">
        <v>304.68513985182699</v>
      </c>
      <c r="EH55">
        <v>303.98205993454098</v>
      </c>
      <c r="EI55">
        <v>304.04047144694999</v>
      </c>
      <c r="EJ55">
        <v>303.727946829529</v>
      </c>
      <c r="EK55">
        <v>303.83090912252101</v>
      </c>
      <c r="EL55">
        <v>304.08826494801201</v>
      </c>
      <c r="EM55">
        <v>303.129335075791</v>
      </c>
      <c r="EN55">
        <v>302.23739768700199</v>
      </c>
      <c r="EO55">
        <v>302.54746634173898</v>
      </c>
      <c r="EP55">
        <v>304.33522428971298</v>
      </c>
      <c r="EQ55">
        <v>301.69296193656902</v>
      </c>
      <c r="ER55">
        <v>303.590334054815</v>
      </c>
      <c r="ES55">
        <v>296.00293548100802</v>
      </c>
      <c r="ET55">
        <v>296.30105085062002</v>
      </c>
      <c r="EU55">
        <v>305.76975863470398</v>
      </c>
      <c r="EV55">
        <v>306.19123286213602</v>
      </c>
      <c r="EW55">
        <v>305.51661076647599</v>
      </c>
      <c r="EX55">
        <v>304.74984488325799</v>
      </c>
      <c r="EY55">
        <v>304.46165956817998</v>
      </c>
      <c r="EZ55">
        <v>303.71902903664898</v>
      </c>
      <c r="FA55">
        <v>303.25752691346702</v>
      </c>
      <c r="FB55">
        <v>304.163054235483</v>
      </c>
      <c r="FC55">
        <v>303.65689245669898</v>
      </c>
      <c r="FD55">
        <v>303.45078648351102</v>
      </c>
      <c r="FE55">
        <v>302.808410671415</v>
      </c>
      <c r="FF55">
        <v>303.14474235405697</v>
      </c>
      <c r="FG55">
        <v>304.58035012788798</v>
      </c>
      <c r="FH55">
        <v>302.63773399555498</v>
      </c>
      <c r="FI55">
        <v>304.21239863514</v>
      </c>
      <c r="FJ55">
        <v>307.69164182329598</v>
      </c>
      <c r="FK55">
        <v>312.00027417784599</v>
      </c>
      <c r="FL55">
        <v>314.24091434855598</v>
      </c>
      <c r="FM55">
        <v>320.031970097368</v>
      </c>
      <c r="FN55">
        <v>325.88496952040902</v>
      </c>
      <c r="FO55">
        <v>327.37216292782102</v>
      </c>
      <c r="FP55">
        <v>327.17069296874399</v>
      </c>
      <c r="FQ55">
        <v>327.43776076336201</v>
      </c>
      <c r="FR55">
        <v>327.16555392717697</v>
      </c>
      <c r="FS55">
        <v>326.60960631121202</v>
      </c>
      <c r="FT55">
        <v>325.69295944324801</v>
      </c>
      <c r="FU55">
        <v>327.912071707363</v>
      </c>
      <c r="FV55">
        <v>327.76859928768903</v>
      </c>
      <c r="FW55">
        <v>328.93173769401301</v>
      </c>
      <c r="FX55">
        <v>327.705332986835</v>
      </c>
      <c r="FY55">
        <v>327.365942764495</v>
      </c>
      <c r="FZ55">
        <v>327.27737655539801</v>
      </c>
      <c r="GA55">
        <v>327.24213400061802</v>
      </c>
      <c r="GB55">
        <v>327.02434452572101</v>
      </c>
      <c r="GC55">
        <v>328.16573817864702</v>
      </c>
      <c r="GD55">
        <v>326.28048382285198</v>
      </c>
      <c r="GE55">
        <v>330.019983070921</v>
      </c>
      <c r="GF55">
        <v>326.82405350094803</v>
      </c>
      <c r="GG55">
        <v>327.25464766429002</v>
      </c>
      <c r="GH55">
        <v>327.11711354524698</v>
      </c>
      <c r="GI55">
        <v>327.698901861075</v>
      </c>
      <c r="GJ55">
        <v>328.37791977258598</v>
      </c>
    </row>
    <row r="56" spans="1:192" x14ac:dyDescent="0.25">
      <c r="A56">
        <v>0.67995853622354596</v>
      </c>
      <c r="B56">
        <v>323.98895998981999</v>
      </c>
      <c r="C56">
        <v>322.37104126287699</v>
      </c>
      <c r="D56">
        <v>323.04994604264999</v>
      </c>
      <c r="E56">
        <v>322.95904247857101</v>
      </c>
      <c r="F56">
        <v>324.309150535745</v>
      </c>
      <c r="G56">
        <v>324.11207625622097</v>
      </c>
      <c r="H56">
        <v>325.98137673348799</v>
      </c>
      <c r="I56">
        <v>324.57163729361099</v>
      </c>
      <c r="J56">
        <v>322.67316406089202</v>
      </c>
      <c r="K56">
        <v>325.003662208832</v>
      </c>
      <c r="L56">
        <v>322.24329551280499</v>
      </c>
      <c r="M56">
        <v>322.88325791580399</v>
      </c>
      <c r="N56">
        <v>321.84360238985897</v>
      </c>
      <c r="O56">
        <v>323.28670392924499</v>
      </c>
      <c r="P56">
        <v>321.84703170918601</v>
      </c>
      <c r="Q56">
        <v>314.00011215403799</v>
      </c>
      <c r="R56">
        <v>311.54123126196902</v>
      </c>
      <c r="S56">
        <v>309.68418823957501</v>
      </c>
      <c r="T56">
        <v>304.652332799166</v>
      </c>
      <c r="U56">
        <v>303.45933472808099</v>
      </c>
      <c r="V56">
        <v>303.79010096670902</v>
      </c>
      <c r="W56">
        <v>304.55152399816899</v>
      </c>
      <c r="X56">
        <v>303.42117836303999</v>
      </c>
      <c r="Y56">
        <v>303.00532250176002</v>
      </c>
      <c r="Z56">
        <v>302.71328866619501</v>
      </c>
      <c r="AA56">
        <v>302.61271990557901</v>
      </c>
      <c r="AB56">
        <v>303.76374292404802</v>
      </c>
      <c r="AC56">
        <v>303.673467000318</v>
      </c>
      <c r="AD56">
        <v>303.80065869140901</v>
      </c>
      <c r="AE56">
        <v>306.06306819252899</v>
      </c>
      <c r="AF56">
        <v>303.54245821833399</v>
      </c>
      <c r="AG56">
        <v>303.559255165335</v>
      </c>
      <c r="AH56">
        <v>304.25412767384802</v>
      </c>
      <c r="AI56">
        <v>304.20456742155301</v>
      </c>
      <c r="AJ56">
        <v>303.015998056439</v>
      </c>
      <c r="AK56">
        <v>294.23664925896998</v>
      </c>
      <c r="AL56">
        <v>296.40168898103201</v>
      </c>
      <c r="AM56">
        <v>306.33044526624798</v>
      </c>
      <c r="AN56">
        <v>309.00274300357302</v>
      </c>
      <c r="AO56">
        <v>309.64671013306099</v>
      </c>
      <c r="AP56">
        <v>310.899958136382</v>
      </c>
      <c r="AQ56">
        <v>312.03493038367998</v>
      </c>
      <c r="AR56">
        <v>312.705349446762</v>
      </c>
      <c r="AS56">
        <v>312.65010661974299</v>
      </c>
      <c r="AT56">
        <v>313.46311303081501</v>
      </c>
      <c r="AU56">
        <v>315.77256475677899</v>
      </c>
      <c r="AV56">
        <v>317.32095719882699</v>
      </c>
      <c r="AW56">
        <v>321.455050709538</v>
      </c>
      <c r="AX56">
        <v>323.26265342942401</v>
      </c>
      <c r="AY56">
        <v>325.62691899797102</v>
      </c>
      <c r="AZ56">
        <v>325.21772775454502</v>
      </c>
      <c r="BA56">
        <v>322.19633855694201</v>
      </c>
      <c r="BB56">
        <v>323.83057515044601</v>
      </c>
      <c r="BC56">
        <v>324.14074006493502</v>
      </c>
      <c r="BD56">
        <v>321.308097946001</v>
      </c>
      <c r="BE56">
        <v>322.981846209347</v>
      </c>
      <c r="BF56">
        <v>320.75522954459899</v>
      </c>
      <c r="BG56">
        <v>320.01681876584797</v>
      </c>
      <c r="BH56">
        <v>321.21380494341201</v>
      </c>
      <c r="BI56">
        <v>321.44239781409698</v>
      </c>
      <c r="BJ56">
        <v>321.82508327583997</v>
      </c>
      <c r="BK56">
        <v>320.87674425813202</v>
      </c>
      <c r="BL56">
        <v>322.383450469514</v>
      </c>
      <c r="BM56">
        <v>322.84318522442197</v>
      </c>
      <c r="BN56">
        <v>322.75032470790097</v>
      </c>
      <c r="BO56">
        <v>321.90472406111297</v>
      </c>
      <c r="BP56">
        <v>323.59760643034099</v>
      </c>
      <c r="BQ56">
        <v>322.58213354728599</v>
      </c>
      <c r="BR56">
        <v>321.62093564172801</v>
      </c>
      <c r="BS56">
        <v>321.73607869918402</v>
      </c>
      <c r="BT56">
        <v>322.54235425816699</v>
      </c>
      <c r="BU56">
        <v>320.68156501955599</v>
      </c>
      <c r="BV56">
        <v>321.85745643360099</v>
      </c>
      <c r="BW56">
        <v>319.56432583741599</v>
      </c>
      <c r="BX56">
        <v>319.65487166099501</v>
      </c>
      <c r="BY56">
        <v>320.84369661904202</v>
      </c>
      <c r="BZ56">
        <v>320.85726643297699</v>
      </c>
      <c r="CA56">
        <v>319.41567402837597</v>
      </c>
      <c r="CB56">
        <v>319.45466259494799</v>
      </c>
      <c r="CC56">
        <v>320.56999733999203</v>
      </c>
      <c r="CD56">
        <v>320.99256121271401</v>
      </c>
      <c r="CE56">
        <v>321.90903949627102</v>
      </c>
      <c r="CF56">
        <v>322.46005209313</v>
      </c>
      <c r="CG56">
        <v>322.71558098937402</v>
      </c>
      <c r="CH56">
        <v>323.73842904850301</v>
      </c>
      <c r="CI56">
        <v>321.15694209521098</v>
      </c>
      <c r="CJ56">
        <v>324.40279826483902</v>
      </c>
      <c r="CK56">
        <v>325.57359747548799</v>
      </c>
      <c r="CL56">
        <v>325.499539647093</v>
      </c>
      <c r="CM56">
        <v>327.09054896389802</v>
      </c>
      <c r="CN56">
        <v>325.472987236417</v>
      </c>
      <c r="CO56">
        <v>325.93062614296701</v>
      </c>
      <c r="CP56">
        <v>328.13672942104103</v>
      </c>
      <c r="CQ56">
        <v>327.22473356888702</v>
      </c>
      <c r="CR56">
        <v>328.74085245535201</v>
      </c>
      <c r="CS56">
        <v>327.078905624995</v>
      </c>
      <c r="CT56">
        <v>330.55676686326001</v>
      </c>
      <c r="CU56">
        <v>329.09771517274299</v>
      </c>
      <c r="CV56">
        <v>329.534183915916</v>
      </c>
      <c r="CW56">
        <v>330.705821534861</v>
      </c>
      <c r="CX56">
        <v>331.95856920319699</v>
      </c>
      <c r="CY56">
        <v>332.27882635286801</v>
      </c>
      <c r="CZ56">
        <v>332.67895682740999</v>
      </c>
      <c r="DA56">
        <v>332.61904766902501</v>
      </c>
      <c r="DB56">
        <v>331.97104169732103</v>
      </c>
      <c r="DC56">
        <v>331.62182709823003</v>
      </c>
      <c r="DD56">
        <v>331.462165130355</v>
      </c>
      <c r="DE56">
        <v>333.18619578716101</v>
      </c>
      <c r="DF56">
        <v>332.46896039647999</v>
      </c>
      <c r="DG56">
        <v>334.88131705454299</v>
      </c>
      <c r="DH56">
        <v>334.93012861735701</v>
      </c>
      <c r="DI56">
        <v>334.396357587149</v>
      </c>
      <c r="DJ56">
        <v>335.49242539761502</v>
      </c>
      <c r="DK56">
        <v>336.55812542720798</v>
      </c>
      <c r="DL56">
        <v>335.86162610340199</v>
      </c>
      <c r="DM56">
        <v>337.00491234421099</v>
      </c>
      <c r="DN56">
        <v>337.76816246464398</v>
      </c>
      <c r="DO56">
        <v>336.544478880268</v>
      </c>
      <c r="DP56">
        <v>336.72523932229501</v>
      </c>
      <c r="DQ56">
        <v>338.00899148811999</v>
      </c>
      <c r="DR56">
        <v>336.12495609798799</v>
      </c>
      <c r="DS56">
        <v>334.989551472139</v>
      </c>
      <c r="DT56">
        <v>334.95977840127603</v>
      </c>
      <c r="DU56">
        <v>335.04770514526302</v>
      </c>
      <c r="DV56">
        <v>334.524900479753</v>
      </c>
      <c r="DW56">
        <v>332.85487554631101</v>
      </c>
      <c r="DX56">
        <v>333.20895918959798</v>
      </c>
      <c r="DY56">
        <v>332.61341884258701</v>
      </c>
      <c r="DZ56">
        <v>330.20769051725301</v>
      </c>
      <c r="EA56">
        <v>328.24547235635299</v>
      </c>
      <c r="EB56">
        <v>326.60705786049499</v>
      </c>
      <c r="EC56">
        <v>324.94703314665998</v>
      </c>
      <c r="ED56">
        <v>324.24451224661999</v>
      </c>
      <c r="EE56">
        <v>315.81326554687701</v>
      </c>
      <c r="EF56">
        <v>303.962424946044</v>
      </c>
      <c r="EG56">
        <v>304.60301949773799</v>
      </c>
      <c r="EH56">
        <v>302.11465331810501</v>
      </c>
      <c r="EI56">
        <v>304.155173943634</v>
      </c>
      <c r="EJ56">
        <v>303.92691616657203</v>
      </c>
      <c r="EK56">
        <v>302.37558104623702</v>
      </c>
      <c r="EL56">
        <v>301.88199155379402</v>
      </c>
      <c r="EM56">
        <v>301.45982262080003</v>
      </c>
      <c r="EN56">
        <v>300.84820556156001</v>
      </c>
      <c r="EO56">
        <v>301.196208916405</v>
      </c>
      <c r="EP56">
        <v>300.91052887119997</v>
      </c>
      <c r="EQ56">
        <v>301.03089280170099</v>
      </c>
      <c r="ER56">
        <v>301.43833158458301</v>
      </c>
      <c r="ES56">
        <v>293.780395763657</v>
      </c>
      <c r="ET56">
        <v>295.58951246326399</v>
      </c>
      <c r="EU56">
        <v>304.34664063669697</v>
      </c>
      <c r="EV56">
        <v>305.86330405575899</v>
      </c>
      <c r="EW56">
        <v>303.78051462194497</v>
      </c>
      <c r="EX56">
        <v>303.23346354947199</v>
      </c>
      <c r="EY56">
        <v>302.63035921309</v>
      </c>
      <c r="EZ56">
        <v>302.19462940129199</v>
      </c>
      <c r="FA56">
        <v>302.521712462587</v>
      </c>
      <c r="FB56">
        <v>301.995090855115</v>
      </c>
      <c r="FC56">
        <v>302.692486659194</v>
      </c>
      <c r="FD56">
        <v>302.98046143927598</v>
      </c>
      <c r="FE56">
        <v>301.34263109936802</v>
      </c>
      <c r="FF56">
        <v>301.18703845994997</v>
      </c>
      <c r="FG56">
        <v>303.19222590849699</v>
      </c>
      <c r="FH56">
        <v>301.473437485528</v>
      </c>
      <c r="FI56">
        <v>302.77510020348097</v>
      </c>
      <c r="FJ56">
        <v>306.63979100843</v>
      </c>
      <c r="FK56">
        <v>310.44871649037799</v>
      </c>
      <c r="FL56">
        <v>313.27436947604502</v>
      </c>
      <c r="FM56">
        <v>318.053471399324</v>
      </c>
      <c r="FN56">
        <v>323.69206681535297</v>
      </c>
      <c r="FO56">
        <v>325.26938171184298</v>
      </c>
      <c r="FP56">
        <v>325.763585679909</v>
      </c>
      <c r="FQ56">
        <v>325.79008188224498</v>
      </c>
      <c r="FR56">
        <v>325.23097721688299</v>
      </c>
      <c r="FS56">
        <v>325.23924962151301</v>
      </c>
      <c r="FT56">
        <v>326.23653345732498</v>
      </c>
      <c r="FU56">
        <v>325.16328371061701</v>
      </c>
      <c r="FV56">
        <v>327.31444148387698</v>
      </c>
      <c r="FW56">
        <v>328.15796827567198</v>
      </c>
      <c r="FX56">
        <v>325.88112800159098</v>
      </c>
      <c r="FY56">
        <v>325.93748803243602</v>
      </c>
      <c r="FZ56">
        <v>324.73002420204699</v>
      </c>
      <c r="GA56">
        <v>326.58407067305097</v>
      </c>
      <c r="GB56">
        <v>325.81178073740898</v>
      </c>
      <c r="GC56">
        <v>326.57940459167901</v>
      </c>
      <c r="GD56">
        <v>325.25152679358303</v>
      </c>
      <c r="GE56">
        <v>326.67629216117001</v>
      </c>
      <c r="GF56">
        <v>324.75832116803002</v>
      </c>
      <c r="GG56">
        <v>325.63815673525698</v>
      </c>
      <c r="GH56">
        <v>326.18512913217802</v>
      </c>
      <c r="GI56">
        <v>325.16604155965803</v>
      </c>
      <c r="GJ56">
        <v>325.73013887443301</v>
      </c>
    </row>
    <row r="57" spans="1:192" x14ac:dyDescent="0.25">
      <c r="A57">
        <v>0.68940039808008502</v>
      </c>
      <c r="B57">
        <v>321.372484357914</v>
      </c>
      <c r="C57">
        <v>322.37988172894399</v>
      </c>
      <c r="D57">
        <v>322.13516555505203</v>
      </c>
      <c r="E57">
        <v>321.90976397019898</v>
      </c>
      <c r="F57">
        <v>323.29792011900599</v>
      </c>
      <c r="G57">
        <v>324.09830271661099</v>
      </c>
      <c r="H57">
        <v>324.05708915318598</v>
      </c>
      <c r="I57">
        <v>322.40386279413002</v>
      </c>
      <c r="J57">
        <v>321.33166314557297</v>
      </c>
      <c r="K57">
        <v>321.70519182736899</v>
      </c>
      <c r="L57">
        <v>322.07864531257297</v>
      </c>
      <c r="M57">
        <v>320.69859809830399</v>
      </c>
      <c r="N57">
        <v>319.57220486532901</v>
      </c>
      <c r="O57">
        <v>321.61017789711002</v>
      </c>
      <c r="P57">
        <v>319.431189304226</v>
      </c>
      <c r="Q57">
        <v>312.77098908007798</v>
      </c>
      <c r="R57">
        <v>310.72733107182199</v>
      </c>
      <c r="S57">
        <v>309.20838714104201</v>
      </c>
      <c r="T57">
        <v>303.90134562171897</v>
      </c>
      <c r="U57">
        <v>302.85977073278201</v>
      </c>
      <c r="V57">
        <v>302.45511159986802</v>
      </c>
      <c r="W57">
        <v>302.44274396376898</v>
      </c>
      <c r="X57">
        <v>301.27765829081198</v>
      </c>
      <c r="Y57">
        <v>300.88866389095301</v>
      </c>
      <c r="Z57">
        <v>301.49120994917803</v>
      </c>
      <c r="AA57">
        <v>302.01355197677202</v>
      </c>
      <c r="AB57">
        <v>301.95866251241</v>
      </c>
      <c r="AC57">
        <v>301.05990081854799</v>
      </c>
      <c r="AD57">
        <v>302.28475588411999</v>
      </c>
      <c r="AE57">
        <v>303.17983700077798</v>
      </c>
      <c r="AF57">
        <v>302.10345151005799</v>
      </c>
      <c r="AG57">
        <v>302.04213416666698</v>
      </c>
      <c r="AH57">
        <v>303.23854002901498</v>
      </c>
      <c r="AI57">
        <v>302.91411186061401</v>
      </c>
      <c r="AJ57">
        <v>303.13462716940302</v>
      </c>
      <c r="AK57">
        <v>294.10624800984499</v>
      </c>
      <c r="AL57">
        <v>294.87245747132403</v>
      </c>
      <c r="AM57">
        <v>305.85742064803998</v>
      </c>
      <c r="AN57">
        <v>307.852808473577</v>
      </c>
      <c r="AO57">
        <v>308.28429366731001</v>
      </c>
      <c r="AP57">
        <v>308.09070787218201</v>
      </c>
      <c r="AQ57">
        <v>309.455380478569</v>
      </c>
      <c r="AR57">
        <v>310.83484922206799</v>
      </c>
      <c r="AS57">
        <v>311.61960784166803</v>
      </c>
      <c r="AT57">
        <v>311.75980470187199</v>
      </c>
      <c r="AU57">
        <v>314.36397624337599</v>
      </c>
      <c r="AV57">
        <v>317.91960527542898</v>
      </c>
      <c r="AW57">
        <v>319.459093511746</v>
      </c>
      <c r="AX57">
        <v>322.77660984563602</v>
      </c>
      <c r="AY57">
        <v>324.51838930393899</v>
      </c>
      <c r="AZ57">
        <v>323.43322873267499</v>
      </c>
      <c r="BA57">
        <v>322.238913552388</v>
      </c>
      <c r="BB57">
        <v>322.357019303242</v>
      </c>
      <c r="BC57">
        <v>322.944402822911</v>
      </c>
      <c r="BD57">
        <v>321.10130425948603</v>
      </c>
      <c r="BE57">
        <v>323.76422129515299</v>
      </c>
      <c r="BF57">
        <v>320.70128628903302</v>
      </c>
      <c r="BG57">
        <v>320.823474436114</v>
      </c>
      <c r="BH57">
        <v>320.90092842361798</v>
      </c>
      <c r="BI57">
        <v>322.394919806762</v>
      </c>
      <c r="BJ57">
        <v>321.864581149912</v>
      </c>
      <c r="BK57">
        <v>320.88626642788</v>
      </c>
      <c r="BL57">
        <v>322.46935183231602</v>
      </c>
      <c r="BM57">
        <v>322.805720039753</v>
      </c>
      <c r="BN57">
        <v>322.95942345244202</v>
      </c>
      <c r="BO57">
        <v>320.850263518232</v>
      </c>
      <c r="BP57">
        <v>322.87332792532197</v>
      </c>
      <c r="BQ57">
        <v>322.02583858671301</v>
      </c>
      <c r="BR57">
        <v>321.428670263139</v>
      </c>
      <c r="BS57">
        <v>321.12946648450202</v>
      </c>
      <c r="BT57">
        <v>321.46172259240001</v>
      </c>
      <c r="BU57">
        <v>320.75542833466602</v>
      </c>
      <c r="BV57">
        <v>320.54755677443001</v>
      </c>
      <c r="BW57">
        <v>318.968268209884</v>
      </c>
      <c r="BX57">
        <v>320.46493579496303</v>
      </c>
      <c r="BY57">
        <v>319.94178986184198</v>
      </c>
      <c r="BZ57">
        <v>320.558705963291</v>
      </c>
      <c r="CA57">
        <v>319.74214424021602</v>
      </c>
      <c r="CB57">
        <v>319.64232606001298</v>
      </c>
      <c r="CC57">
        <v>318.68167987595001</v>
      </c>
      <c r="CD57">
        <v>320.61892488346803</v>
      </c>
      <c r="CE57">
        <v>321.61972146687202</v>
      </c>
      <c r="CF57">
        <v>321.83824671439299</v>
      </c>
      <c r="CG57">
        <v>322.691778543591</v>
      </c>
      <c r="CH57">
        <v>323.97018703064703</v>
      </c>
      <c r="CI57">
        <v>322.12539896745199</v>
      </c>
      <c r="CJ57">
        <v>325.13431146422101</v>
      </c>
      <c r="CK57">
        <v>325.32383723135899</v>
      </c>
      <c r="CL57">
        <v>326.04033218888901</v>
      </c>
      <c r="CM57">
        <v>325.55415722584303</v>
      </c>
      <c r="CN57">
        <v>325.61189640071001</v>
      </c>
      <c r="CO57">
        <v>324.744090506303</v>
      </c>
      <c r="CP57">
        <v>326.85523190863898</v>
      </c>
      <c r="CQ57">
        <v>326.44058925350799</v>
      </c>
      <c r="CR57">
        <v>328.62633194139499</v>
      </c>
      <c r="CS57">
        <v>327.95807418352501</v>
      </c>
      <c r="CT57">
        <v>330.04187525203901</v>
      </c>
      <c r="CU57">
        <v>328.00968895027103</v>
      </c>
      <c r="CV57">
        <v>328.086193610674</v>
      </c>
      <c r="CW57">
        <v>328.26675249281698</v>
      </c>
      <c r="CX57">
        <v>331.19179966724698</v>
      </c>
      <c r="CY57">
        <v>330.94524340987402</v>
      </c>
      <c r="CZ57">
        <v>331.23520254327099</v>
      </c>
      <c r="DA57">
        <v>331.106112041617</v>
      </c>
      <c r="DB57">
        <v>330.38481654710603</v>
      </c>
      <c r="DC57">
        <v>330.86930064541701</v>
      </c>
      <c r="DD57">
        <v>330.155094887014</v>
      </c>
      <c r="DE57">
        <v>330.71514392259797</v>
      </c>
      <c r="DF57">
        <v>331.40220034284101</v>
      </c>
      <c r="DG57">
        <v>332.25491049870197</v>
      </c>
      <c r="DH57">
        <v>333.74894257430998</v>
      </c>
      <c r="DI57">
        <v>332.53400218418699</v>
      </c>
      <c r="DJ57">
        <v>333.76758931551001</v>
      </c>
      <c r="DK57">
        <v>334.755910982297</v>
      </c>
      <c r="DL57">
        <v>333.563104583989</v>
      </c>
      <c r="DM57">
        <v>335.53287993020399</v>
      </c>
      <c r="DN57">
        <v>337.16173073083502</v>
      </c>
      <c r="DO57">
        <v>337.145825676578</v>
      </c>
      <c r="DP57">
        <v>336.65568206400201</v>
      </c>
      <c r="DQ57">
        <v>337.52583383406102</v>
      </c>
      <c r="DR57">
        <v>336.86279465546698</v>
      </c>
      <c r="DS57">
        <v>336.06141540436403</v>
      </c>
      <c r="DT57">
        <v>336.00735273133199</v>
      </c>
      <c r="DU57">
        <v>335.52835576805097</v>
      </c>
      <c r="DV57">
        <v>334.127648544039</v>
      </c>
      <c r="DW57">
        <v>332.99052629431498</v>
      </c>
      <c r="DX57">
        <v>333.33421889498101</v>
      </c>
      <c r="DY57">
        <v>332.22882669318898</v>
      </c>
      <c r="DZ57">
        <v>329.62997506105103</v>
      </c>
      <c r="EA57">
        <v>328.10549869558901</v>
      </c>
      <c r="EB57">
        <v>324.80178758549698</v>
      </c>
      <c r="EC57">
        <v>324.63680802084798</v>
      </c>
      <c r="ED57">
        <v>325.14050649757201</v>
      </c>
      <c r="EE57">
        <v>314.14816389438101</v>
      </c>
      <c r="EF57">
        <v>303.10733003794599</v>
      </c>
      <c r="EG57">
        <v>302.35684604283898</v>
      </c>
      <c r="EH57">
        <v>301.52571417213397</v>
      </c>
      <c r="EI57">
        <v>302.42811919596602</v>
      </c>
      <c r="EJ57">
        <v>303.32586361446602</v>
      </c>
      <c r="EK57">
        <v>300.80755687628499</v>
      </c>
      <c r="EL57">
        <v>300.580271693295</v>
      </c>
      <c r="EM57">
        <v>300.31203831834699</v>
      </c>
      <c r="EN57">
        <v>299.45141997698602</v>
      </c>
      <c r="EO57">
        <v>300.72422529955202</v>
      </c>
      <c r="EP57">
        <v>299.02987378025801</v>
      </c>
      <c r="EQ57">
        <v>301.497493155239</v>
      </c>
      <c r="ER57">
        <v>300.85870283344099</v>
      </c>
      <c r="ES57">
        <v>292.45725312480602</v>
      </c>
      <c r="ET57">
        <v>294.26233729039598</v>
      </c>
      <c r="EU57">
        <v>304.51695044616201</v>
      </c>
      <c r="EV57">
        <v>303.45070169380602</v>
      </c>
      <c r="EW57">
        <v>302.25464582147902</v>
      </c>
      <c r="EX57">
        <v>302.90451186533198</v>
      </c>
      <c r="EY57">
        <v>302.10533702471503</v>
      </c>
      <c r="EZ57">
        <v>301.86524625097502</v>
      </c>
      <c r="FA57">
        <v>301.60538929153302</v>
      </c>
      <c r="FB57">
        <v>300.51989043041402</v>
      </c>
      <c r="FC57">
        <v>301.53699652257302</v>
      </c>
      <c r="FD57">
        <v>301.71020303825901</v>
      </c>
      <c r="FE57">
        <v>299.82276044417398</v>
      </c>
      <c r="FF57">
        <v>300.57392237781801</v>
      </c>
      <c r="FG57">
        <v>301.24851937272803</v>
      </c>
      <c r="FH57">
        <v>300.42976878557499</v>
      </c>
      <c r="FI57">
        <v>301.37722417741702</v>
      </c>
      <c r="FJ57">
        <v>304.76757513611602</v>
      </c>
      <c r="FK57">
        <v>308.46196696501499</v>
      </c>
      <c r="FL57">
        <v>312.26372514040997</v>
      </c>
      <c r="FM57">
        <v>315.78566102969802</v>
      </c>
      <c r="FN57">
        <v>322.57397813871802</v>
      </c>
      <c r="FO57">
        <v>324.58473898639397</v>
      </c>
      <c r="FP57">
        <v>323.97640657936699</v>
      </c>
      <c r="FQ57">
        <v>323.30414176704301</v>
      </c>
      <c r="FR57">
        <v>324.255610887822</v>
      </c>
      <c r="FS57">
        <v>324.55349428527398</v>
      </c>
      <c r="FT57">
        <v>325.616186352255</v>
      </c>
      <c r="FU57">
        <v>323.78206469183499</v>
      </c>
      <c r="FV57">
        <v>325.999739671604</v>
      </c>
      <c r="FW57">
        <v>325.44390145992497</v>
      </c>
      <c r="FX57">
        <v>324.07042457066598</v>
      </c>
      <c r="FY57">
        <v>323.78531428863403</v>
      </c>
      <c r="FZ57">
        <v>323.82776788169002</v>
      </c>
      <c r="GA57">
        <v>324.61505449837898</v>
      </c>
      <c r="GB57">
        <v>324.654470629667</v>
      </c>
      <c r="GC57">
        <v>325.21487028016901</v>
      </c>
      <c r="GD57">
        <v>324.680805353511</v>
      </c>
      <c r="GE57">
        <v>324.43397860903298</v>
      </c>
      <c r="GF57">
        <v>324.58793423788302</v>
      </c>
      <c r="GG57">
        <v>325.04606082118403</v>
      </c>
      <c r="GH57">
        <v>325.60434295265401</v>
      </c>
      <c r="GI57">
        <v>325.09799829577901</v>
      </c>
      <c r="GJ57">
        <v>323.97501657231197</v>
      </c>
    </row>
    <row r="58" spans="1:192" x14ac:dyDescent="0.25">
      <c r="A58">
        <v>0.69884225993662397</v>
      </c>
      <c r="B58">
        <v>319.37171158705701</v>
      </c>
      <c r="C58">
        <v>321.61580323834397</v>
      </c>
      <c r="D58">
        <v>320.225141745938</v>
      </c>
      <c r="E58">
        <v>319.74748825752903</v>
      </c>
      <c r="F58">
        <v>322.124340612053</v>
      </c>
      <c r="G58">
        <v>322.24128454383202</v>
      </c>
      <c r="H58">
        <v>321.35937036149397</v>
      </c>
      <c r="I58">
        <v>321.73448764265498</v>
      </c>
      <c r="J58">
        <v>318.79807065250498</v>
      </c>
      <c r="K58">
        <v>319.95945171331402</v>
      </c>
      <c r="L58">
        <v>320.684258358524</v>
      </c>
      <c r="M58">
        <v>318.60228613606802</v>
      </c>
      <c r="N58">
        <v>319.05295353341302</v>
      </c>
      <c r="O58">
        <v>319.42731853318202</v>
      </c>
      <c r="P58">
        <v>316.96430126710698</v>
      </c>
      <c r="Q58">
        <v>311.23372529752902</v>
      </c>
      <c r="R58">
        <v>309.31888189715897</v>
      </c>
      <c r="S58">
        <v>305.79857130282198</v>
      </c>
      <c r="T58">
        <v>303.49155018835597</v>
      </c>
      <c r="U58">
        <v>302.34313914490298</v>
      </c>
      <c r="V58">
        <v>301.12774071745503</v>
      </c>
      <c r="W58">
        <v>300.24592242128</v>
      </c>
      <c r="X58">
        <v>300.83540093033901</v>
      </c>
      <c r="Y58">
        <v>299.28336975851897</v>
      </c>
      <c r="Z58">
        <v>300.54633890843098</v>
      </c>
      <c r="AA58">
        <v>300.62521851322902</v>
      </c>
      <c r="AB58">
        <v>299.55698855156197</v>
      </c>
      <c r="AC58">
        <v>299.07078998651599</v>
      </c>
      <c r="AD58">
        <v>300.731718072756</v>
      </c>
      <c r="AE58">
        <v>300.20663603059501</v>
      </c>
      <c r="AF58">
        <v>299.510250451682</v>
      </c>
      <c r="AG58">
        <v>299.73323618179802</v>
      </c>
      <c r="AH58">
        <v>300.64851756319598</v>
      </c>
      <c r="AI58">
        <v>300.66492353486302</v>
      </c>
      <c r="AJ58">
        <v>301.21868578582399</v>
      </c>
      <c r="AK58">
        <v>292.912327791758</v>
      </c>
      <c r="AL58">
        <v>293.64932964309298</v>
      </c>
      <c r="AM58">
        <v>303.42241273297901</v>
      </c>
      <c r="AN58">
        <v>306.50859561952399</v>
      </c>
      <c r="AO58">
        <v>306.40201265637</v>
      </c>
      <c r="AP58">
        <v>308.15406933108801</v>
      </c>
      <c r="AQ58">
        <v>308.649058764122</v>
      </c>
      <c r="AR58">
        <v>309.61312408776303</v>
      </c>
      <c r="AS58">
        <v>310.41804644370001</v>
      </c>
      <c r="AT58">
        <v>310.30432539710398</v>
      </c>
      <c r="AU58">
        <v>312.18743008334798</v>
      </c>
      <c r="AV58">
        <v>315.264601123722</v>
      </c>
      <c r="AW58">
        <v>318.92647939647799</v>
      </c>
      <c r="AX58">
        <v>320.74425939621898</v>
      </c>
      <c r="AY58">
        <v>323.40291199192001</v>
      </c>
      <c r="AZ58">
        <v>323.17873567864802</v>
      </c>
      <c r="BA58">
        <v>322.80077008804</v>
      </c>
      <c r="BB58">
        <v>322.26638809816001</v>
      </c>
      <c r="BC58">
        <v>321.56442092059001</v>
      </c>
      <c r="BD58">
        <v>322.20217599695599</v>
      </c>
      <c r="BE58">
        <v>321.83057830157401</v>
      </c>
      <c r="BF58">
        <v>318.52127258402498</v>
      </c>
      <c r="BG58">
        <v>319.56836886298299</v>
      </c>
      <c r="BH58">
        <v>319.66642368486799</v>
      </c>
      <c r="BI58">
        <v>320.1990953312</v>
      </c>
      <c r="BJ58">
        <v>321.12008402021598</v>
      </c>
      <c r="BK58">
        <v>321.32373451323798</v>
      </c>
      <c r="BL58">
        <v>321.610667501987</v>
      </c>
      <c r="BM58">
        <v>322.65527093289899</v>
      </c>
      <c r="BN58">
        <v>323.75465825996997</v>
      </c>
      <c r="BO58">
        <v>322.72235575550502</v>
      </c>
      <c r="BP58">
        <v>321.80437993794698</v>
      </c>
      <c r="BQ58">
        <v>321.405989556576</v>
      </c>
      <c r="BR58">
        <v>321.41994595897501</v>
      </c>
      <c r="BS58">
        <v>321.04205610641702</v>
      </c>
      <c r="BT58">
        <v>321.52595207661898</v>
      </c>
      <c r="BU58">
        <v>320.05651733538002</v>
      </c>
      <c r="BV58">
        <v>319.84886145250101</v>
      </c>
      <c r="BW58">
        <v>317.733079116537</v>
      </c>
      <c r="BX58">
        <v>318.68551246892599</v>
      </c>
      <c r="BY58">
        <v>318.60403773129701</v>
      </c>
      <c r="BZ58">
        <v>319.28084831576803</v>
      </c>
      <c r="CA58">
        <v>319.02965262328598</v>
      </c>
      <c r="CB58">
        <v>319.21655668659099</v>
      </c>
      <c r="CC58">
        <v>319.29849791609701</v>
      </c>
      <c r="CD58">
        <v>321.56855022749102</v>
      </c>
      <c r="CE58">
        <v>320.94150399611902</v>
      </c>
      <c r="CF58">
        <v>321.69784061599699</v>
      </c>
      <c r="CG58">
        <v>324.45901024025198</v>
      </c>
      <c r="CH58">
        <v>323.45584064090599</v>
      </c>
      <c r="CI58">
        <v>323.21217182823602</v>
      </c>
      <c r="CJ58">
        <v>324.59790573562998</v>
      </c>
      <c r="CK58">
        <v>325.47907367038601</v>
      </c>
      <c r="CL58">
        <v>326.56400861686802</v>
      </c>
      <c r="CM58">
        <v>326.138231722841</v>
      </c>
      <c r="CN58">
        <v>325.00825440350201</v>
      </c>
      <c r="CO58">
        <v>325.05981990012901</v>
      </c>
      <c r="CP58">
        <v>327.22215093215499</v>
      </c>
      <c r="CQ58">
        <v>325.931186153071</v>
      </c>
      <c r="CR58">
        <v>328.95508337897297</v>
      </c>
      <c r="CS58">
        <v>327.21501098515603</v>
      </c>
      <c r="CT58">
        <v>328.93229151459201</v>
      </c>
      <c r="CU58">
        <v>327.37472904301802</v>
      </c>
      <c r="CV58">
        <v>328.129558748004</v>
      </c>
      <c r="CW58">
        <v>327.26905254712</v>
      </c>
      <c r="CX58">
        <v>329.22717101778397</v>
      </c>
      <c r="CY58">
        <v>328.71016213376998</v>
      </c>
      <c r="CZ58">
        <v>329.19377017694899</v>
      </c>
      <c r="DA58">
        <v>329.98001341266502</v>
      </c>
      <c r="DB58">
        <v>329.43707606089799</v>
      </c>
      <c r="DC58">
        <v>329.37367451354999</v>
      </c>
      <c r="DD58">
        <v>327.76425181982103</v>
      </c>
      <c r="DE58">
        <v>328.75449120890698</v>
      </c>
      <c r="DF58">
        <v>329.18285381770698</v>
      </c>
      <c r="DG58">
        <v>330.44449294877501</v>
      </c>
      <c r="DH58">
        <v>332.87458879503998</v>
      </c>
      <c r="DI58">
        <v>330.44799999587298</v>
      </c>
      <c r="DJ58">
        <v>331.719467474368</v>
      </c>
      <c r="DK58">
        <v>332.474065260808</v>
      </c>
      <c r="DL58">
        <v>332.88876170233601</v>
      </c>
      <c r="DM58">
        <v>333.52215181843098</v>
      </c>
      <c r="DN58">
        <v>335.43021283401902</v>
      </c>
      <c r="DO58">
        <v>334.73247328929602</v>
      </c>
      <c r="DP58">
        <v>334.69885825092098</v>
      </c>
      <c r="DQ58">
        <v>335.523900792012</v>
      </c>
      <c r="DR58">
        <v>335.75035211319999</v>
      </c>
      <c r="DS58">
        <v>334.61447789528302</v>
      </c>
      <c r="DT58">
        <v>335.56544500864101</v>
      </c>
      <c r="DU58">
        <v>335.69444490449098</v>
      </c>
      <c r="DV58">
        <v>334.76889796865601</v>
      </c>
      <c r="DW58">
        <v>334.17411752585099</v>
      </c>
      <c r="DX58">
        <v>332.026709561693</v>
      </c>
      <c r="DY58">
        <v>331.113954402079</v>
      </c>
      <c r="DZ58">
        <v>329.375525572973</v>
      </c>
      <c r="EA58">
        <v>327.44188038090999</v>
      </c>
      <c r="EB58">
        <v>324.130122945609</v>
      </c>
      <c r="EC58">
        <v>324.01415096143501</v>
      </c>
      <c r="ED58">
        <v>322.642431814357</v>
      </c>
      <c r="EE58">
        <v>312.49480717729301</v>
      </c>
      <c r="EF58">
        <v>302.21714351630902</v>
      </c>
      <c r="EG58">
        <v>300.26180058552598</v>
      </c>
      <c r="EH58">
        <v>300.44544552346701</v>
      </c>
      <c r="EI58">
        <v>298.79772531022297</v>
      </c>
      <c r="EJ58">
        <v>300.88513723175299</v>
      </c>
      <c r="EK58">
        <v>299.140502888154</v>
      </c>
      <c r="EL58">
        <v>298.424976017924</v>
      </c>
      <c r="EM58">
        <v>299.22128665641299</v>
      </c>
      <c r="EN58">
        <v>298.790059181468</v>
      </c>
      <c r="EO58">
        <v>299.47028361851898</v>
      </c>
      <c r="EP58">
        <v>298.35581136176398</v>
      </c>
      <c r="EQ58">
        <v>299.67387406060499</v>
      </c>
      <c r="ER58">
        <v>299.68916997148102</v>
      </c>
      <c r="ES58">
        <v>290.74432169455599</v>
      </c>
      <c r="ET58">
        <v>292.55338966565603</v>
      </c>
      <c r="EU58">
        <v>303.19938040859699</v>
      </c>
      <c r="EV58">
        <v>301.630225329545</v>
      </c>
      <c r="EW58">
        <v>301.57946178622097</v>
      </c>
      <c r="EX58">
        <v>301.74696805808202</v>
      </c>
      <c r="EY58">
        <v>301.07157493132098</v>
      </c>
      <c r="EZ58">
        <v>300.38159011379997</v>
      </c>
      <c r="FA58">
        <v>299.95634434826502</v>
      </c>
      <c r="FB58">
        <v>300.08649226342601</v>
      </c>
      <c r="FC58">
        <v>299.92473707302003</v>
      </c>
      <c r="FD58">
        <v>298.03497511275498</v>
      </c>
      <c r="FE58">
        <v>298.02421838075799</v>
      </c>
      <c r="FF58">
        <v>300.253361062306</v>
      </c>
      <c r="FG58">
        <v>300.48936907117599</v>
      </c>
      <c r="FH58">
        <v>299.675851380442</v>
      </c>
      <c r="FI58">
        <v>299.90378783499801</v>
      </c>
      <c r="FJ58">
        <v>302.273115045861</v>
      </c>
      <c r="FK58">
        <v>307.35301928805097</v>
      </c>
      <c r="FL58">
        <v>310.66226876455698</v>
      </c>
      <c r="FM58">
        <v>315.60589549363601</v>
      </c>
      <c r="FN58">
        <v>320.37154797052102</v>
      </c>
      <c r="FO58">
        <v>323.66093690222499</v>
      </c>
      <c r="FP58">
        <v>323.79696371866402</v>
      </c>
      <c r="FQ58">
        <v>322.26309060839299</v>
      </c>
      <c r="FR58">
        <v>323.19629940959101</v>
      </c>
      <c r="FS58">
        <v>322.19991127481399</v>
      </c>
      <c r="FT58">
        <v>322.94852026501297</v>
      </c>
      <c r="FU58">
        <v>322.48895384402402</v>
      </c>
      <c r="FV58">
        <v>323.07386326774798</v>
      </c>
      <c r="FW58">
        <v>322.46819448014901</v>
      </c>
      <c r="FX58">
        <v>322.36237357597298</v>
      </c>
      <c r="FY58">
        <v>323.21555196233697</v>
      </c>
      <c r="FZ58">
        <v>322.756259616112</v>
      </c>
      <c r="GA58">
        <v>323.390035851535</v>
      </c>
      <c r="GB58">
        <v>322.94368639884601</v>
      </c>
      <c r="GC58">
        <v>323.18970655110098</v>
      </c>
      <c r="GD58">
        <v>323.04553083010597</v>
      </c>
      <c r="GE58">
        <v>323.50709834069102</v>
      </c>
      <c r="GF58">
        <v>322.97307402979402</v>
      </c>
      <c r="GG58">
        <v>322.87313849202798</v>
      </c>
      <c r="GH58">
        <v>322.49536911794797</v>
      </c>
      <c r="GI58">
        <v>323.64396225473899</v>
      </c>
      <c r="GJ58">
        <v>322.36484908743302</v>
      </c>
    </row>
    <row r="59" spans="1:192" x14ac:dyDescent="0.25">
      <c r="A59">
        <v>0.70828412179316302</v>
      </c>
      <c r="B59">
        <v>320.25027162347902</v>
      </c>
      <c r="C59">
        <v>320.21890928213998</v>
      </c>
      <c r="D59">
        <v>318.95590836652599</v>
      </c>
      <c r="E59">
        <v>320.03759388291797</v>
      </c>
      <c r="F59">
        <v>320.50948465420697</v>
      </c>
      <c r="G59">
        <v>320.05234274642299</v>
      </c>
      <c r="H59">
        <v>318.36986546263398</v>
      </c>
      <c r="I59">
        <v>320.30780684413901</v>
      </c>
      <c r="J59">
        <v>318.24237574446801</v>
      </c>
      <c r="K59">
        <v>318.05353509351198</v>
      </c>
      <c r="L59">
        <v>318.32696764795401</v>
      </c>
      <c r="M59">
        <v>317.29784158700301</v>
      </c>
      <c r="N59">
        <v>318.019738240739</v>
      </c>
      <c r="O59">
        <v>318.559938074792</v>
      </c>
      <c r="P59">
        <v>317.64453951821002</v>
      </c>
      <c r="Q59">
        <v>309.97174407154802</v>
      </c>
      <c r="R59">
        <v>306.37493885411402</v>
      </c>
      <c r="S59">
        <v>303.84001607116102</v>
      </c>
      <c r="T59">
        <v>302.25826195951299</v>
      </c>
      <c r="U59">
        <v>300.23857706826698</v>
      </c>
      <c r="V59">
        <v>299.75483883324398</v>
      </c>
      <c r="W59">
        <v>299.30526115144102</v>
      </c>
      <c r="X59">
        <v>299.08811450840102</v>
      </c>
      <c r="Y59">
        <v>298.362372532103</v>
      </c>
      <c r="Z59">
        <v>300.251186725948</v>
      </c>
      <c r="AA59">
        <v>298.87905026892798</v>
      </c>
      <c r="AB59">
        <v>298.57434411276301</v>
      </c>
      <c r="AC59">
        <v>298.76753025110298</v>
      </c>
      <c r="AD59">
        <v>299.14617844393803</v>
      </c>
      <c r="AE59">
        <v>298.466318081785</v>
      </c>
      <c r="AF59">
        <v>299.07280988578799</v>
      </c>
      <c r="AG59">
        <v>298.044194860983</v>
      </c>
      <c r="AH59">
        <v>299.96856275624702</v>
      </c>
      <c r="AI59">
        <v>299.98496138378101</v>
      </c>
      <c r="AJ59">
        <v>299.48602230147299</v>
      </c>
      <c r="AK59">
        <v>291.43384177268302</v>
      </c>
      <c r="AL59">
        <v>292.31267860155498</v>
      </c>
      <c r="AM59">
        <v>302.16521293748298</v>
      </c>
      <c r="AN59">
        <v>303.27657965247403</v>
      </c>
      <c r="AO59">
        <v>305.42461340381101</v>
      </c>
      <c r="AP59">
        <v>307.94119167917898</v>
      </c>
      <c r="AQ59">
        <v>306.533844191257</v>
      </c>
      <c r="AR59">
        <v>307.27139714767299</v>
      </c>
      <c r="AS59">
        <v>308.31514910584502</v>
      </c>
      <c r="AT59">
        <v>308.272704398126</v>
      </c>
      <c r="AU59">
        <v>311.40475721481801</v>
      </c>
      <c r="AV59">
        <v>313.81510799236202</v>
      </c>
      <c r="AW59">
        <v>316.352876134621</v>
      </c>
      <c r="AX59">
        <v>319.10950101736302</v>
      </c>
      <c r="AY59">
        <v>322.327830274814</v>
      </c>
      <c r="AZ59">
        <v>323.492945712851</v>
      </c>
      <c r="BA59">
        <v>322.19872884385097</v>
      </c>
      <c r="BB59">
        <v>320.69717880333502</v>
      </c>
      <c r="BC59">
        <v>319.933960298682</v>
      </c>
      <c r="BD59">
        <v>321.31753137816298</v>
      </c>
      <c r="BE59">
        <v>320.81293881627499</v>
      </c>
      <c r="BF59">
        <v>317.937899961619</v>
      </c>
      <c r="BG59">
        <v>317.36218265642299</v>
      </c>
      <c r="BH59">
        <v>317.81183329184199</v>
      </c>
      <c r="BI59">
        <v>318.92163821211301</v>
      </c>
      <c r="BJ59">
        <v>319.17698003787598</v>
      </c>
      <c r="BK59">
        <v>319.35642580348099</v>
      </c>
      <c r="BL59">
        <v>319.000389462849</v>
      </c>
      <c r="BM59">
        <v>321.05813769089002</v>
      </c>
      <c r="BN59">
        <v>320.95390422659602</v>
      </c>
      <c r="BO59">
        <v>321.38284296130598</v>
      </c>
      <c r="BP59">
        <v>320.25817140852303</v>
      </c>
      <c r="BQ59">
        <v>320.15191020261398</v>
      </c>
      <c r="BR59">
        <v>320.360422122172</v>
      </c>
      <c r="BS59">
        <v>319.77936403722902</v>
      </c>
      <c r="BT59">
        <v>320.60977181149298</v>
      </c>
      <c r="BU59">
        <v>318.27518808161602</v>
      </c>
      <c r="BV59">
        <v>318.30710520244702</v>
      </c>
      <c r="BW59">
        <v>318.07410472082398</v>
      </c>
      <c r="BX59">
        <v>317.75563579778998</v>
      </c>
      <c r="BY59">
        <v>319.32655618266699</v>
      </c>
      <c r="BZ59">
        <v>318.07020714813598</v>
      </c>
      <c r="CA59">
        <v>321.01069601795001</v>
      </c>
      <c r="CB59">
        <v>319.44479699693602</v>
      </c>
      <c r="CC59">
        <v>320.560231768145</v>
      </c>
      <c r="CD59">
        <v>321.49380355324797</v>
      </c>
      <c r="CE59">
        <v>319.74911108912698</v>
      </c>
      <c r="CF59">
        <v>321.99160902497403</v>
      </c>
      <c r="CG59">
        <v>323.28390541777401</v>
      </c>
      <c r="CH59">
        <v>321.92498677086502</v>
      </c>
      <c r="CI59">
        <v>323.27677269665799</v>
      </c>
      <c r="CJ59">
        <v>323.39706434940899</v>
      </c>
      <c r="CK59">
        <v>323.73154941945899</v>
      </c>
      <c r="CL59">
        <v>324.58570899831102</v>
      </c>
      <c r="CM59">
        <v>324.97582583935099</v>
      </c>
      <c r="CN59">
        <v>324.21935370517701</v>
      </c>
      <c r="CO59">
        <v>325.517259052101</v>
      </c>
      <c r="CP59">
        <v>327.232448471655</v>
      </c>
      <c r="CQ59">
        <v>326.27154202197602</v>
      </c>
      <c r="CR59">
        <v>328.49472673520199</v>
      </c>
      <c r="CS59">
        <v>328.89479022877401</v>
      </c>
      <c r="CT59">
        <v>328.26448076077702</v>
      </c>
      <c r="CU59">
        <v>328.66247860009901</v>
      </c>
      <c r="CV59">
        <v>327.23657144927898</v>
      </c>
      <c r="CW59">
        <v>327.05777846075898</v>
      </c>
      <c r="CX59">
        <v>328.90868154468399</v>
      </c>
      <c r="CY59">
        <v>327.70496580923202</v>
      </c>
      <c r="CZ59">
        <v>327.27839617017003</v>
      </c>
      <c r="DA59">
        <v>328.37274766223999</v>
      </c>
      <c r="DB59">
        <v>328.32265318278701</v>
      </c>
      <c r="DC59">
        <v>328.52459189458801</v>
      </c>
      <c r="DD59">
        <v>326.83570639087299</v>
      </c>
      <c r="DE59">
        <v>326.12270870667101</v>
      </c>
      <c r="DF59">
        <v>327.25883215307903</v>
      </c>
      <c r="DG59">
        <v>329.139503448987</v>
      </c>
      <c r="DH59">
        <v>329.85242475538098</v>
      </c>
      <c r="DI59">
        <v>326.87515723534301</v>
      </c>
      <c r="DJ59">
        <v>329.98938783581798</v>
      </c>
      <c r="DK59">
        <v>330.91700968668101</v>
      </c>
      <c r="DL59">
        <v>331.22319264606898</v>
      </c>
      <c r="DM59">
        <v>331.27023872427202</v>
      </c>
      <c r="DN59">
        <v>332.10576808636898</v>
      </c>
      <c r="DO59">
        <v>331.83894830687899</v>
      </c>
      <c r="DP59">
        <v>332.07782201126298</v>
      </c>
      <c r="DQ59">
        <v>334.56148585628603</v>
      </c>
      <c r="DR59">
        <v>332.67155206128501</v>
      </c>
      <c r="DS59">
        <v>333.18278882542199</v>
      </c>
      <c r="DT59">
        <v>334.13280383179602</v>
      </c>
      <c r="DU59">
        <v>333.52553255673899</v>
      </c>
      <c r="DV59">
        <v>334.148092203658</v>
      </c>
      <c r="DW59">
        <v>332.20004924094002</v>
      </c>
      <c r="DX59">
        <v>330.53248630645299</v>
      </c>
      <c r="DY59">
        <v>329.943282674606</v>
      </c>
      <c r="DZ59">
        <v>328.85093655130299</v>
      </c>
      <c r="EA59">
        <v>326.28125977274402</v>
      </c>
      <c r="EB59">
        <v>324.34610176680701</v>
      </c>
      <c r="EC59">
        <v>322.74261111059201</v>
      </c>
      <c r="ED59">
        <v>320.45410287221</v>
      </c>
      <c r="EE59">
        <v>311.890619535535</v>
      </c>
      <c r="EF59">
        <v>299.73170998416299</v>
      </c>
      <c r="EG59">
        <v>299.21232727533101</v>
      </c>
      <c r="EH59">
        <v>299.12022257341198</v>
      </c>
      <c r="EI59">
        <v>298.50015708536</v>
      </c>
      <c r="EJ59">
        <v>300.249897704989</v>
      </c>
      <c r="EK59">
        <v>297.86140419304502</v>
      </c>
      <c r="EL59">
        <v>297.43886495454802</v>
      </c>
      <c r="EM59">
        <v>297.33160439326099</v>
      </c>
      <c r="EN59">
        <v>297.58739789779099</v>
      </c>
      <c r="EO59">
        <v>297.81293731023999</v>
      </c>
      <c r="EP59">
        <v>297.59935456633298</v>
      </c>
      <c r="EQ59">
        <v>297.38737062985098</v>
      </c>
      <c r="ER59">
        <v>297.78976963795202</v>
      </c>
      <c r="ES59">
        <v>289.9860728342</v>
      </c>
      <c r="ET59">
        <v>291.12981555671797</v>
      </c>
      <c r="EU59">
        <v>300.348006076373</v>
      </c>
      <c r="EV59">
        <v>299.351366994442</v>
      </c>
      <c r="EW59">
        <v>300.06428698357001</v>
      </c>
      <c r="EX59">
        <v>298.08701594122903</v>
      </c>
      <c r="EY59">
        <v>299.56933240634999</v>
      </c>
      <c r="EZ59">
        <v>298.94843267379599</v>
      </c>
      <c r="FA59">
        <v>296.85520417458798</v>
      </c>
      <c r="FB59">
        <v>298.23013380833902</v>
      </c>
      <c r="FC59">
        <v>298.59992127978398</v>
      </c>
      <c r="FD59">
        <v>297.67292926668199</v>
      </c>
      <c r="FE59">
        <v>296.30442383893501</v>
      </c>
      <c r="FF59">
        <v>298.754870835058</v>
      </c>
      <c r="FG59">
        <v>298.661342799652</v>
      </c>
      <c r="FH59">
        <v>298.00479396507001</v>
      </c>
      <c r="FI59">
        <v>298.65566300478201</v>
      </c>
      <c r="FJ59">
        <v>301.17050656231999</v>
      </c>
      <c r="FK59">
        <v>306.31788352828698</v>
      </c>
      <c r="FL59">
        <v>308.67962579418099</v>
      </c>
      <c r="FM59">
        <v>314.66127686004899</v>
      </c>
      <c r="FN59">
        <v>319.10332430283501</v>
      </c>
      <c r="FO59">
        <v>320.55389132891003</v>
      </c>
      <c r="FP59">
        <v>322.71856620475802</v>
      </c>
      <c r="FQ59">
        <v>319.857147489743</v>
      </c>
      <c r="FR59">
        <v>320.67928843429002</v>
      </c>
      <c r="FS59">
        <v>321.58517002279302</v>
      </c>
      <c r="FT59">
        <v>320.35973618716599</v>
      </c>
      <c r="FU59">
        <v>321.74972369329299</v>
      </c>
      <c r="FV59">
        <v>322.386567031759</v>
      </c>
      <c r="FW59">
        <v>321.99386943679002</v>
      </c>
      <c r="FX59">
        <v>320.64631511099702</v>
      </c>
      <c r="FY59">
        <v>321.57208933663497</v>
      </c>
      <c r="FZ59">
        <v>320.34532607465201</v>
      </c>
      <c r="GA59">
        <v>321.66374847203599</v>
      </c>
      <c r="GB59">
        <v>321.054757433519</v>
      </c>
      <c r="GC59">
        <v>322.373613712745</v>
      </c>
      <c r="GD59">
        <v>321.403964179132</v>
      </c>
      <c r="GE59">
        <v>322.31754288040401</v>
      </c>
      <c r="GF59">
        <v>322.06269464220298</v>
      </c>
      <c r="GG59">
        <v>321.00395650724403</v>
      </c>
      <c r="GH59">
        <v>320.75434052565299</v>
      </c>
      <c r="GI59">
        <v>321.20965196691702</v>
      </c>
      <c r="GJ59">
        <v>321.06482883498302</v>
      </c>
    </row>
    <row r="60" spans="1:192" x14ac:dyDescent="0.25">
      <c r="A60">
        <v>0.71772598364970197</v>
      </c>
      <c r="B60">
        <v>317.59973729179001</v>
      </c>
      <c r="C60">
        <v>316.08613003552603</v>
      </c>
      <c r="D60">
        <v>317.25348181931997</v>
      </c>
      <c r="E60">
        <v>317.71204513798602</v>
      </c>
      <c r="F60">
        <v>317.15108347703398</v>
      </c>
      <c r="G60">
        <v>317.415799460225</v>
      </c>
      <c r="H60">
        <v>316.92972145957998</v>
      </c>
      <c r="I60">
        <v>318.23227675668301</v>
      </c>
      <c r="J60">
        <v>317.58638797782902</v>
      </c>
      <c r="K60">
        <v>315.42554985208398</v>
      </c>
      <c r="L60">
        <v>316.97405095608701</v>
      </c>
      <c r="M60">
        <v>316.77553469954398</v>
      </c>
      <c r="N60">
        <v>317.34010150007498</v>
      </c>
      <c r="O60">
        <v>315.33475471213001</v>
      </c>
      <c r="P60">
        <v>316.51040171750401</v>
      </c>
      <c r="Q60">
        <v>308.55306428415503</v>
      </c>
      <c r="R60">
        <v>305.43580242139899</v>
      </c>
      <c r="S60">
        <v>303.20209738866703</v>
      </c>
      <c r="T60">
        <v>299.78434345117699</v>
      </c>
      <c r="U60">
        <v>300.00772864455303</v>
      </c>
      <c r="V60">
        <v>298.88129456875299</v>
      </c>
      <c r="W60">
        <v>298.74669158638699</v>
      </c>
      <c r="X60">
        <v>298.36758182507799</v>
      </c>
      <c r="Y60">
        <v>297.31337305787599</v>
      </c>
      <c r="Z60">
        <v>298.36013525215998</v>
      </c>
      <c r="AA60">
        <v>296.31248635968001</v>
      </c>
      <c r="AB60">
        <v>298.12085022775398</v>
      </c>
      <c r="AC60">
        <v>298.34132700867201</v>
      </c>
      <c r="AD60">
        <v>297.76502742521899</v>
      </c>
      <c r="AE60">
        <v>297.68442828184999</v>
      </c>
      <c r="AF60">
        <v>298.453476169287</v>
      </c>
      <c r="AG60">
        <v>298.11870984550802</v>
      </c>
      <c r="AH60">
        <v>298.54517176715802</v>
      </c>
      <c r="AI60">
        <v>300.476135024423</v>
      </c>
      <c r="AJ60">
        <v>298.92215418252903</v>
      </c>
      <c r="AK60">
        <v>289.65796403162801</v>
      </c>
      <c r="AL60">
        <v>292.63369710828499</v>
      </c>
      <c r="AM60">
        <v>300.52938025458099</v>
      </c>
      <c r="AN60">
        <v>304.33018699111801</v>
      </c>
      <c r="AO60">
        <v>303.90657796026699</v>
      </c>
      <c r="AP60">
        <v>305.96879813010298</v>
      </c>
      <c r="AQ60">
        <v>304.77797749415703</v>
      </c>
      <c r="AR60">
        <v>305.73162094636598</v>
      </c>
      <c r="AS60">
        <v>306.16125439630798</v>
      </c>
      <c r="AT60">
        <v>306.753565490075</v>
      </c>
      <c r="AU60">
        <v>308.71111849745802</v>
      </c>
      <c r="AV60">
        <v>310.66961530335197</v>
      </c>
      <c r="AW60">
        <v>314.22241375243402</v>
      </c>
      <c r="AX60">
        <v>317.36824528610998</v>
      </c>
      <c r="AY60">
        <v>318.66896518855998</v>
      </c>
      <c r="AZ60">
        <v>321.64348155418998</v>
      </c>
      <c r="BA60">
        <v>320.98771564702298</v>
      </c>
      <c r="BB60">
        <v>319.00663213817302</v>
      </c>
      <c r="BC60">
        <v>318.82198987253702</v>
      </c>
      <c r="BD60">
        <v>318.03353362743502</v>
      </c>
      <c r="BE60">
        <v>317.59738227762102</v>
      </c>
      <c r="BF60">
        <v>317.47529118178198</v>
      </c>
      <c r="BG60">
        <v>315.66283042364802</v>
      </c>
      <c r="BH60">
        <v>315.85683074545301</v>
      </c>
      <c r="BI60">
        <v>315.90706698970598</v>
      </c>
      <c r="BJ60">
        <v>316.11287193516</v>
      </c>
      <c r="BK60">
        <v>316.94391370195001</v>
      </c>
      <c r="BL60">
        <v>317.73978457446401</v>
      </c>
      <c r="BM60">
        <v>318.565604904331</v>
      </c>
      <c r="BN60">
        <v>318.24636642929198</v>
      </c>
      <c r="BO60">
        <v>318.289875206072</v>
      </c>
      <c r="BP60">
        <v>318.59092989234699</v>
      </c>
      <c r="BQ60">
        <v>318.342284028027</v>
      </c>
      <c r="BR60">
        <v>317.46732239859199</v>
      </c>
      <c r="BS60">
        <v>315.90128668712202</v>
      </c>
      <c r="BT60">
        <v>317.36233125457198</v>
      </c>
      <c r="BU60">
        <v>317.262201550876</v>
      </c>
      <c r="BV60">
        <v>316.99933586445201</v>
      </c>
      <c r="BW60">
        <v>316.866389058609</v>
      </c>
      <c r="BX60">
        <v>316.334228713919</v>
      </c>
      <c r="BY60">
        <v>317.15265912743399</v>
      </c>
      <c r="BZ60">
        <v>316.44165965737898</v>
      </c>
      <c r="CA60">
        <v>319.16601894884502</v>
      </c>
      <c r="CB60">
        <v>318.023679748473</v>
      </c>
      <c r="CC60">
        <v>319.85086393273502</v>
      </c>
      <c r="CD60">
        <v>320.86571464561899</v>
      </c>
      <c r="CE60">
        <v>321.105058937183</v>
      </c>
      <c r="CF60">
        <v>320.24433669095799</v>
      </c>
      <c r="CG60">
        <v>320.54412616676001</v>
      </c>
      <c r="CH60">
        <v>319.639465146303</v>
      </c>
      <c r="CI60">
        <v>320.85212353482501</v>
      </c>
      <c r="CJ60">
        <v>322.412712849613</v>
      </c>
      <c r="CK60">
        <v>322.96914865788199</v>
      </c>
      <c r="CL60">
        <v>322.50175490320902</v>
      </c>
      <c r="CM60">
        <v>323.29881299843902</v>
      </c>
      <c r="CN60">
        <v>323.18000814010998</v>
      </c>
      <c r="CO60">
        <v>325.20509348474599</v>
      </c>
      <c r="CP60">
        <v>325.00485112718201</v>
      </c>
      <c r="CQ60">
        <v>326.18071267096002</v>
      </c>
      <c r="CR60">
        <v>327.73025257993299</v>
      </c>
      <c r="CS60">
        <v>327.31792868013201</v>
      </c>
      <c r="CT60">
        <v>326.74061425228098</v>
      </c>
      <c r="CU60">
        <v>328.63543581318902</v>
      </c>
      <c r="CV60">
        <v>327.38970146407098</v>
      </c>
      <c r="CW60">
        <v>325.81098281632802</v>
      </c>
      <c r="CX60">
        <v>326.952251989334</v>
      </c>
      <c r="CY60">
        <v>325.32188058844901</v>
      </c>
      <c r="CZ60">
        <v>325.37134748838503</v>
      </c>
      <c r="DA60">
        <v>327.41861011025901</v>
      </c>
      <c r="DB60">
        <v>325.076842996008</v>
      </c>
      <c r="DC60">
        <v>325.56073667117801</v>
      </c>
      <c r="DD60">
        <v>324.68933974572701</v>
      </c>
      <c r="DE60">
        <v>325.21525460784602</v>
      </c>
      <c r="DF60">
        <v>325.53232742568798</v>
      </c>
      <c r="DG60">
        <v>326.12976023245102</v>
      </c>
      <c r="DH60">
        <v>327.14494353358702</v>
      </c>
      <c r="DI60">
        <v>324.06167842924702</v>
      </c>
      <c r="DJ60">
        <v>326.57117312540601</v>
      </c>
      <c r="DK60">
        <v>327.87523311285503</v>
      </c>
      <c r="DL60">
        <v>328.96356813154699</v>
      </c>
      <c r="DM60">
        <v>327.56923222674101</v>
      </c>
      <c r="DN60">
        <v>328.96766929110203</v>
      </c>
      <c r="DO60">
        <v>328.76214443754998</v>
      </c>
      <c r="DP60">
        <v>329.04019596951099</v>
      </c>
      <c r="DQ60">
        <v>328.99956778470698</v>
      </c>
      <c r="DR60">
        <v>328.68157830627001</v>
      </c>
      <c r="DS60">
        <v>329.48238832069501</v>
      </c>
      <c r="DT60">
        <v>330.30679976479098</v>
      </c>
      <c r="DU60">
        <v>331.43804476236897</v>
      </c>
      <c r="DV60">
        <v>330.33617086458401</v>
      </c>
      <c r="DW60">
        <v>329.42667493828702</v>
      </c>
      <c r="DX60">
        <v>328.90006145005799</v>
      </c>
      <c r="DY60">
        <v>328.09762971497099</v>
      </c>
      <c r="DZ60">
        <v>327.74732325714501</v>
      </c>
      <c r="EA60">
        <v>326.00466071126198</v>
      </c>
      <c r="EB60">
        <v>323.580236255871</v>
      </c>
      <c r="EC60">
        <v>320.09537156236701</v>
      </c>
      <c r="ED60">
        <v>317.65219698769903</v>
      </c>
      <c r="EE60">
        <v>310.128931299839</v>
      </c>
      <c r="EF60">
        <v>297.89532239207</v>
      </c>
      <c r="EG60">
        <v>298.03062489290897</v>
      </c>
      <c r="EH60">
        <v>297.70111073919099</v>
      </c>
      <c r="EI60">
        <v>298.85467612981398</v>
      </c>
      <c r="EJ60">
        <v>298.18603869862801</v>
      </c>
      <c r="EK60">
        <v>298.34065396440502</v>
      </c>
      <c r="EL60">
        <v>296.257304307369</v>
      </c>
      <c r="EM60">
        <v>297.05743466576598</v>
      </c>
      <c r="EN60">
        <v>296.70318681567102</v>
      </c>
      <c r="EO60">
        <v>295.88035089755101</v>
      </c>
      <c r="EP60">
        <v>295.25186907310899</v>
      </c>
      <c r="EQ60">
        <v>297.25221869952901</v>
      </c>
      <c r="ER60">
        <v>296.21879819406098</v>
      </c>
      <c r="ES60">
        <v>287.62471102022499</v>
      </c>
      <c r="ET60">
        <v>289.28370259168599</v>
      </c>
      <c r="EU60">
        <v>297.76892180397903</v>
      </c>
      <c r="EV60">
        <v>298.06764587072701</v>
      </c>
      <c r="EW60">
        <v>298.03553771954603</v>
      </c>
      <c r="EX60">
        <v>298.72656066254501</v>
      </c>
      <c r="EY60">
        <v>297.77747264631802</v>
      </c>
      <c r="EZ60">
        <v>297.294937881132</v>
      </c>
      <c r="FA60">
        <v>294.77993811727902</v>
      </c>
      <c r="FB60">
        <v>295.85756862008901</v>
      </c>
      <c r="FC60">
        <v>297.09284366472002</v>
      </c>
      <c r="FD60">
        <v>296.13612467544698</v>
      </c>
      <c r="FE60">
        <v>295.73024459800098</v>
      </c>
      <c r="FF60">
        <v>295.81757988150201</v>
      </c>
      <c r="FG60">
        <v>297.13620382429201</v>
      </c>
      <c r="FH60">
        <v>297.48431758095001</v>
      </c>
      <c r="FI60">
        <v>297.77349560814599</v>
      </c>
      <c r="FJ60">
        <v>299.95480233739198</v>
      </c>
      <c r="FK60">
        <v>304.18007597320297</v>
      </c>
      <c r="FL60">
        <v>307.44256363733302</v>
      </c>
      <c r="FM60">
        <v>312.88021198975702</v>
      </c>
      <c r="FN60">
        <v>316.05891073968002</v>
      </c>
      <c r="FO60">
        <v>319.526483698628</v>
      </c>
      <c r="FP60">
        <v>320.25985098058197</v>
      </c>
      <c r="FQ60">
        <v>318.26351756659801</v>
      </c>
      <c r="FR60">
        <v>319.53274198714399</v>
      </c>
      <c r="FS60">
        <v>320.14575655213099</v>
      </c>
      <c r="FT60">
        <v>319.15282788102502</v>
      </c>
      <c r="FU60">
        <v>319.908384035599</v>
      </c>
      <c r="FV60">
        <v>320.87294056326101</v>
      </c>
      <c r="FW60">
        <v>321.29359770338499</v>
      </c>
      <c r="FX60">
        <v>320.03794681393902</v>
      </c>
      <c r="FY60">
        <v>318.25986416949598</v>
      </c>
      <c r="FZ60">
        <v>318.156313157694</v>
      </c>
      <c r="GA60">
        <v>320.160635907732</v>
      </c>
      <c r="GB60">
        <v>319.108785138945</v>
      </c>
      <c r="GC60">
        <v>319.75551387441698</v>
      </c>
      <c r="GD60">
        <v>319.74319912251701</v>
      </c>
      <c r="GE60">
        <v>319.79793786584901</v>
      </c>
      <c r="GF60">
        <v>318.81869676383002</v>
      </c>
      <c r="GG60">
        <v>320.04761063891999</v>
      </c>
      <c r="GH60">
        <v>317.538868573005</v>
      </c>
      <c r="GI60">
        <v>320.009242419445</v>
      </c>
      <c r="GJ60">
        <v>320.54390263869698</v>
      </c>
    </row>
    <row r="61" spans="1:192" x14ac:dyDescent="0.25">
      <c r="A61">
        <v>0.72716784550624103</v>
      </c>
      <c r="B61">
        <v>315.55535966713899</v>
      </c>
      <c r="C61">
        <v>315.40953607133002</v>
      </c>
      <c r="D61">
        <v>315.56301372069902</v>
      </c>
      <c r="E61">
        <v>315.09301214241799</v>
      </c>
      <c r="F61">
        <v>316.54047797562299</v>
      </c>
      <c r="G61">
        <v>316.233633454364</v>
      </c>
      <c r="H61">
        <v>315.63731005179102</v>
      </c>
      <c r="I61">
        <v>315.98062074954998</v>
      </c>
      <c r="J61">
        <v>314.47007072408098</v>
      </c>
      <c r="K61">
        <v>314.50657150474302</v>
      </c>
      <c r="L61">
        <v>314.61117145629697</v>
      </c>
      <c r="M61">
        <v>315.35173367503302</v>
      </c>
      <c r="N61">
        <v>315.23155136938601</v>
      </c>
      <c r="O61">
        <v>314.35938530894299</v>
      </c>
      <c r="P61">
        <v>314.567591919748</v>
      </c>
      <c r="Q61">
        <v>306.17800713605101</v>
      </c>
      <c r="R61">
        <v>304.38699260674701</v>
      </c>
      <c r="S61">
        <v>299.92446996705502</v>
      </c>
      <c r="T61">
        <v>298.68108597265399</v>
      </c>
      <c r="U61">
        <v>298.09485571053301</v>
      </c>
      <c r="V61">
        <v>297.829001428629</v>
      </c>
      <c r="W61">
        <v>297.72155749575398</v>
      </c>
      <c r="X61">
        <v>295.78860776600101</v>
      </c>
      <c r="Y61">
        <v>296.04648699424399</v>
      </c>
      <c r="Z61">
        <v>296.64379646134898</v>
      </c>
      <c r="AA61">
        <v>296.11725017159102</v>
      </c>
      <c r="AB61">
        <v>298.07243910192602</v>
      </c>
      <c r="AC61">
        <v>297.10788014170498</v>
      </c>
      <c r="AD61">
        <v>297.42101228993499</v>
      </c>
      <c r="AE61">
        <v>298.14136552457597</v>
      </c>
      <c r="AF61">
        <v>296.31102880933997</v>
      </c>
      <c r="AG61">
        <v>297.96584310760198</v>
      </c>
      <c r="AH61">
        <v>297.70139670397901</v>
      </c>
      <c r="AI61">
        <v>297.89661171944499</v>
      </c>
      <c r="AJ61">
        <v>297.011395797494</v>
      </c>
      <c r="AK61">
        <v>289.08976864986602</v>
      </c>
      <c r="AL61">
        <v>290.316498115917</v>
      </c>
      <c r="AM61">
        <v>298.879020443625</v>
      </c>
      <c r="AN61">
        <v>303.33443532253398</v>
      </c>
      <c r="AO61">
        <v>303.445830003982</v>
      </c>
      <c r="AP61">
        <v>303.70761315606001</v>
      </c>
      <c r="AQ61">
        <v>303.73692632109999</v>
      </c>
      <c r="AR61">
        <v>303.960200627799</v>
      </c>
      <c r="AS61">
        <v>305.29754930011899</v>
      </c>
      <c r="AT61">
        <v>304.48226577522001</v>
      </c>
      <c r="AU61">
        <v>307.23152862752698</v>
      </c>
      <c r="AV61">
        <v>308.51273295829702</v>
      </c>
      <c r="AW61">
        <v>313.32568459099701</v>
      </c>
      <c r="AX61">
        <v>314.68845226629401</v>
      </c>
      <c r="AY61">
        <v>315.73266079574103</v>
      </c>
      <c r="AZ61">
        <v>318.83696962909602</v>
      </c>
      <c r="BA61">
        <v>317.73593557100003</v>
      </c>
      <c r="BB61">
        <v>317.08428812606701</v>
      </c>
      <c r="BC61">
        <v>316.50188843075102</v>
      </c>
      <c r="BD61">
        <v>314.21588427354902</v>
      </c>
      <c r="BE61">
        <v>313.01175596142201</v>
      </c>
      <c r="BF61">
        <v>313.36801272555903</v>
      </c>
      <c r="BG61">
        <v>313.19853139119198</v>
      </c>
      <c r="BH61">
        <v>312.96642703745698</v>
      </c>
      <c r="BI61">
        <v>312.78607150305999</v>
      </c>
      <c r="BJ61">
        <v>314.00546510550799</v>
      </c>
      <c r="BK61">
        <v>313.62466192852901</v>
      </c>
      <c r="BL61">
        <v>314.60733497316801</v>
      </c>
      <c r="BM61">
        <v>313.98983528540901</v>
      </c>
      <c r="BN61">
        <v>315.82555713359602</v>
      </c>
      <c r="BO61">
        <v>314.73645835197902</v>
      </c>
      <c r="BP61">
        <v>315.13875562310301</v>
      </c>
      <c r="BQ61">
        <v>315.472260212371</v>
      </c>
      <c r="BR61">
        <v>313.78069038102001</v>
      </c>
      <c r="BS61">
        <v>314.390870899069</v>
      </c>
      <c r="BT61">
        <v>314.88371998935003</v>
      </c>
      <c r="BU61">
        <v>313.78242792066101</v>
      </c>
      <c r="BV61">
        <v>315.43313363730698</v>
      </c>
      <c r="BW61">
        <v>313.95644486229799</v>
      </c>
      <c r="BX61">
        <v>314.80481064170198</v>
      </c>
      <c r="BY61">
        <v>314.812229290841</v>
      </c>
      <c r="BZ61">
        <v>316.42275578535498</v>
      </c>
      <c r="CA61">
        <v>317.643500426022</v>
      </c>
      <c r="CB61">
        <v>317.56823011902998</v>
      </c>
      <c r="CC61">
        <v>319.15365746188297</v>
      </c>
      <c r="CD61">
        <v>319.33761219245298</v>
      </c>
      <c r="CE61">
        <v>318.717437584111</v>
      </c>
      <c r="CF61">
        <v>317.47763093757197</v>
      </c>
      <c r="CG61">
        <v>316.561594140453</v>
      </c>
      <c r="CH61">
        <v>317.448640444967</v>
      </c>
      <c r="CI61">
        <v>317.28756466925802</v>
      </c>
      <c r="CJ61">
        <v>318.88809695770601</v>
      </c>
      <c r="CK61">
        <v>319.95061769821098</v>
      </c>
      <c r="CL61">
        <v>319.39412358725599</v>
      </c>
      <c r="CM61">
        <v>320.19266083133101</v>
      </c>
      <c r="CN61">
        <v>321.97999438526898</v>
      </c>
      <c r="CO61">
        <v>323.86373808079202</v>
      </c>
      <c r="CP61">
        <v>323.494287223139</v>
      </c>
      <c r="CQ61">
        <v>325.01614805366802</v>
      </c>
      <c r="CR61">
        <v>325.758226902709</v>
      </c>
      <c r="CS61">
        <v>324.61313164397802</v>
      </c>
      <c r="CT61">
        <v>325.145071885584</v>
      </c>
      <c r="CU61">
        <v>325.940980583944</v>
      </c>
      <c r="CV61">
        <v>324.73859467755699</v>
      </c>
      <c r="CW61">
        <v>323.26278891644603</v>
      </c>
      <c r="CX61">
        <v>323.21050895602201</v>
      </c>
      <c r="CY61">
        <v>322.46192883492802</v>
      </c>
      <c r="CZ61">
        <v>322.98972722435002</v>
      </c>
      <c r="DA61">
        <v>322.19637515285302</v>
      </c>
      <c r="DB61">
        <v>320.72137868991598</v>
      </c>
      <c r="DC61">
        <v>321.76315324131798</v>
      </c>
      <c r="DD61">
        <v>321.117075860059</v>
      </c>
      <c r="DE61">
        <v>322.42254826209597</v>
      </c>
      <c r="DF61">
        <v>320.974888333872</v>
      </c>
      <c r="DG61">
        <v>323.59437851575501</v>
      </c>
      <c r="DH61">
        <v>322.681262987781</v>
      </c>
      <c r="DI61">
        <v>321.75931457890903</v>
      </c>
      <c r="DJ61">
        <v>323.07072419533398</v>
      </c>
      <c r="DK61">
        <v>322.82197637756298</v>
      </c>
      <c r="DL61">
        <v>324.33669692292</v>
      </c>
      <c r="DM61">
        <v>322.53431909653199</v>
      </c>
      <c r="DN61">
        <v>324.63016953514801</v>
      </c>
      <c r="DO61">
        <v>323.04782740212102</v>
      </c>
      <c r="DP61">
        <v>323.78506353762498</v>
      </c>
      <c r="DQ61">
        <v>323.621449587987</v>
      </c>
      <c r="DR61">
        <v>323.29541801839099</v>
      </c>
      <c r="DS61">
        <v>325.53381464739101</v>
      </c>
      <c r="DT61">
        <v>326.065807457755</v>
      </c>
      <c r="DU61">
        <v>325.91498591583797</v>
      </c>
      <c r="DV61">
        <v>325.10137966318899</v>
      </c>
      <c r="DW61">
        <v>328.12167637100998</v>
      </c>
      <c r="DX61">
        <v>326.47596320269503</v>
      </c>
      <c r="DY61">
        <v>326.92419012584003</v>
      </c>
      <c r="DZ61">
        <v>324.215572392902</v>
      </c>
      <c r="EA61">
        <v>322.84924646753399</v>
      </c>
      <c r="EB61">
        <v>321.65010110101798</v>
      </c>
      <c r="EC61">
        <v>317.93322870152798</v>
      </c>
      <c r="ED61">
        <v>314.32864995316697</v>
      </c>
      <c r="EE61">
        <v>306.48142029837601</v>
      </c>
      <c r="EF61">
        <v>296.996346180361</v>
      </c>
      <c r="EG61">
        <v>296.28678713781102</v>
      </c>
      <c r="EH61">
        <v>295.87428819047</v>
      </c>
      <c r="EI61">
        <v>298.46288079717101</v>
      </c>
      <c r="EJ61">
        <v>297.17094560915899</v>
      </c>
      <c r="EK61">
        <v>296.34659604539399</v>
      </c>
      <c r="EL61">
        <v>296.23356573491799</v>
      </c>
      <c r="EM61">
        <v>295.95252737311301</v>
      </c>
      <c r="EN61">
        <v>294.71592336050298</v>
      </c>
      <c r="EO61">
        <v>295.02945668007101</v>
      </c>
      <c r="EP61">
        <v>294.14856570487399</v>
      </c>
      <c r="EQ61">
        <v>294.318689729553</v>
      </c>
      <c r="ER61">
        <v>294.12527751735303</v>
      </c>
      <c r="ES61">
        <v>285.24452148322399</v>
      </c>
      <c r="ET61">
        <v>287.30085564432301</v>
      </c>
      <c r="EU61">
        <v>297.44140316929901</v>
      </c>
      <c r="EV61">
        <v>295.55689215142098</v>
      </c>
      <c r="EW61">
        <v>295.71907626156099</v>
      </c>
      <c r="EX61">
        <v>296.38504325012798</v>
      </c>
      <c r="EY61">
        <v>296.15084807235502</v>
      </c>
      <c r="EZ61">
        <v>296.39073852161403</v>
      </c>
      <c r="FA61">
        <v>295.27280820726799</v>
      </c>
      <c r="FB61">
        <v>295.74861171597598</v>
      </c>
      <c r="FC61">
        <v>296.00528528135402</v>
      </c>
      <c r="FD61">
        <v>294.51415440538801</v>
      </c>
      <c r="FE61">
        <v>294.12934287745799</v>
      </c>
      <c r="FF61">
        <v>295.243990153813</v>
      </c>
      <c r="FG61">
        <v>295.910959705339</v>
      </c>
      <c r="FH61">
        <v>296.56657094001798</v>
      </c>
      <c r="FI61">
        <v>296.82508564989098</v>
      </c>
      <c r="FJ61">
        <v>298.90531571195203</v>
      </c>
      <c r="FK61">
        <v>302.64561579255701</v>
      </c>
      <c r="FL61">
        <v>306.79817691903401</v>
      </c>
      <c r="FM61">
        <v>311.02581623997298</v>
      </c>
      <c r="FN61">
        <v>314.455291225998</v>
      </c>
      <c r="FO61">
        <v>317.102804701894</v>
      </c>
      <c r="FP61">
        <v>319.19371790512503</v>
      </c>
      <c r="FQ61">
        <v>316.629791168944</v>
      </c>
      <c r="FR61">
        <v>317.17714727818799</v>
      </c>
      <c r="FS61">
        <v>319.28561922275298</v>
      </c>
      <c r="FT61">
        <v>317.043369085135</v>
      </c>
      <c r="FU61">
        <v>318.55914774501599</v>
      </c>
      <c r="FV61">
        <v>317.64418153434002</v>
      </c>
      <c r="FW61">
        <v>318.52140277143201</v>
      </c>
      <c r="FX61">
        <v>317.714351271532</v>
      </c>
      <c r="FY61">
        <v>316.39492477595201</v>
      </c>
      <c r="FZ61">
        <v>317.34256837819697</v>
      </c>
      <c r="GA61">
        <v>318.09879120123202</v>
      </c>
      <c r="GB61">
        <v>316.27348580175698</v>
      </c>
      <c r="GC61">
        <v>317.13008614630701</v>
      </c>
      <c r="GD61">
        <v>317.64570848183899</v>
      </c>
      <c r="GE61">
        <v>317.735266553825</v>
      </c>
      <c r="GF61">
        <v>317.40751985167702</v>
      </c>
      <c r="GG61">
        <v>318.05620053925799</v>
      </c>
      <c r="GH61">
        <v>317.430158641069</v>
      </c>
      <c r="GI61">
        <v>317.82759824227298</v>
      </c>
      <c r="GJ61">
        <v>318.89073957910102</v>
      </c>
    </row>
    <row r="62" spans="1:192" x14ac:dyDescent="0.25">
      <c r="A62">
        <v>0.73660970736277998</v>
      </c>
      <c r="B62">
        <v>313.660057609136</v>
      </c>
      <c r="C62">
        <v>314.06282492346099</v>
      </c>
      <c r="D62">
        <v>314.50073235808702</v>
      </c>
      <c r="E62">
        <v>313.68276018658503</v>
      </c>
      <c r="F62">
        <v>314.305338914289</v>
      </c>
      <c r="G62">
        <v>314.42744788703499</v>
      </c>
      <c r="H62">
        <v>313.04629198453898</v>
      </c>
      <c r="I62">
        <v>313.72185743662197</v>
      </c>
      <c r="J62">
        <v>312.243978977984</v>
      </c>
      <c r="K62">
        <v>313.14670525825102</v>
      </c>
      <c r="L62">
        <v>312.74723589435899</v>
      </c>
      <c r="M62">
        <v>312.02623065786503</v>
      </c>
      <c r="N62">
        <v>313.77867488633098</v>
      </c>
      <c r="O62">
        <v>313.13198065116001</v>
      </c>
      <c r="P62">
        <v>315.11090928369998</v>
      </c>
      <c r="Q62">
        <v>306.04630138600203</v>
      </c>
      <c r="R62">
        <v>304.29075934315699</v>
      </c>
      <c r="S62">
        <v>299.56095421304201</v>
      </c>
      <c r="T62">
        <v>299.47342918213002</v>
      </c>
      <c r="U62">
        <v>296.92062278902699</v>
      </c>
      <c r="V62">
        <v>298.24473461314</v>
      </c>
      <c r="W62">
        <v>298.301860206421</v>
      </c>
      <c r="X62">
        <v>297.59642908558698</v>
      </c>
      <c r="Y62">
        <v>297.89499781374798</v>
      </c>
      <c r="Z62">
        <v>298.74227448025999</v>
      </c>
      <c r="AA62">
        <v>298.49556916559197</v>
      </c>
      <c r="AB62">
        <v>300.35473421939702</v>
      </c>
      <c r="AC62">
        <v>298.65039143031998</v>
      </c>
      <c r="AD62">
        <v>299.20006260242002</v>
      </c>
      <c r="AE62">
        <v>299.75426550798198</v>
      </c>
      <c r="AF62">
        <v>299.01049566831</v>
      </c>
      <c r="AG62">
        <v>298.93778375046298</v>
      </c>
      <c r="AH62">
        <v>299.23991306061299</v>
      </c>
      <c r="AI62">
        <v>298.542042536449</v>
      </c>
      <c r="AJ62">
        <v>299.00084454793898</v>
      </c>
      <c r="AK62">
        <v>290.41778666897301</v>
      </c>
      <c r="AL62">
        <v>292.03954304089399</v>
      </c>
      <c r="AM62">
        <v>301.70196851327398</v>
      </c>
      <c r="AN62">
        <v>302.28940004033501</v>
      </c>
      <c r="AO62">
        <v>305.37619789359502</v>
      </c>
      <c r="AP62">
        <v>303.84117635110402</v>
      </c>
      <c r="AQ62">
        <v>303.26555998313802</v>
      </c>
      <c r="AR62">
        <v>303.28232260977001</v>
      </c>
      <c r="AS62">
        <v>305.62009225122199</v>
      </c>
      <c r="AT62">
        <v>305.13225503939299</v>
      </c>
      <c r="AU62">
        <v>307.29111032371497</v>
      </c>
      <c r="AV62">
        <v>308.42151797394303</v>
      </c>
      <c r="AW62">
        <v>312.10620395438701</v>
      </c>
      <c r="AX62">
        <v>312.89039923166098</v>
      </c>
      <c r="AY62">
        <v>314.51067257066097</v>
      </c>
      <c r="AZ62">
        <v>317.21649382567102</v>
      </c>
      <c r="BA62">
        <v>315.19235456051803</v>
      </c>
      <c r="BB62">
        <v>315.10105808303098</v>
      </c>
      <c r="BC62">
        <v>314.88142186704903</v>
      </c>
      <c r="BD62">
        <v>313.28569294217999</v>
      </c>
      <c r="BE62">
        <v>311.34326952553101</v>
      </c>
      <c r="BF62">
        <v>310.57743916800501</v>
      </c>
      <c r="BG62">
        <v>310.26900172645901</v>
      </c>
      <c r="BH62">
        <v>310.265528860909</v>
      </c>
      <c r="BI62">
        <v>311.46011694376301</v>
      </c>
      <c r="BJ62">
        <v>311.779073915764</v>
      </c>
      <c r="BK62">
        <v>311.14017489627503</v>
      </c>
      <c r="BL62">
        <v>310.741188584219</v>
      </c>
      <c r="BM62">
        <v>310.85432449424201</v>
      </c>
      <c r="BN62">
        <v>311.61581388638001</v>
      </c>
      <c r="BO62">
        <v>311.312742861321</v>
      </c>
      <c r="BP62">
        <v>312.68492911739099</v>
      </c>
      <c r="BQ62">
        <v>311.56187330401599</v>
      </c>
      <c r="BR62">
        <v>311.08482043101901</v>
      </c>
      <c r="BS62">
        <v>312.72555413228002</v>
      </c>
      <c r="BT62">
        <v>312.45652892764201</v>
      </c>
      <c r="BU62">
        <v>310.26488458673401</v>
      </c>
      <c r="BV62">
        <v>312.77350106979702</v>
      </c>
      <c r="BW62">
        <v>312.47689430242798</v>
      </c>
      <c r="BX62">
        <v>312.53357657463999</v>
      </c>
      <c r="BY62">
        <v>313.76999453818502</v>
      </c>
      <c r="BZ62">
        <v>313.50559147294098</v>
      </c>
      <c r="CA62">
        <v>316.37681023605199</v>
      </c>
      <c r="CB62">
        <v>315.253177067563</v>
      </c>
      <c r="CC62">
        <v>316.46668725029002</v>
      </c>
      <c r="CD62">
        <v>316.27259850590201</v>
      </c>
      <c r="CE62">
        <v>316.69034441967</v>
      </c>
      <c r="CF62">
        <v>315.136177967859</v>
      </c>
      <c r="CG62">
        <v>314.387731356308</v>
      </c>
      <c r="CH62">
        <v>313.70764115688598</v>
      </c>
      <c r="CI62">
        <v>313.48174362601998</v>
      </c>
      <c r="CJ62">
        <v>315.320990316159</v>
      </c>
      <c r="CK62">
        <v>315.69822166163999</v>
      </c>
      <c r="CL62">
        <v>316.61035864571198</v>
      </c>
      <c r="CM62">
        <v>318.71475406542601</v>
      </c>
      <c r="CN62">
        <v>319.44402521652597</v>
      </c>
      <c r="CO62">
        <v>321.79848565447702</v>
      </c>
      <c r="CP62">
        <v>322.02770827791301</v>
      </c>
      <c r="CQ62">
        <v>322.36216425138298</v>
      </c>
      <c r="CR62">
        <v>323.93436552566402</v>
      </c>
      <c r="CS62">
        <v>323.755927213924</v>
      </c>
      <c r="CT62">
        <v>323.14452539557499</v>
      </c>
      <c r="CU62">
        <v>321.97414511076198</v>
      </c>
      <c r="CV62">
        <v>320.56007795894902</v>
      </c>
      <c r="CW62">
        <v>319.30142991195601</v>
      </c>
      <c r="CX62">
        <v>320.13068167776203</v>
      </c>
      <c r="CY62">
        <v>319.69666723160702</v>
      </c>
      <c r="CZ62">
        <v>318.991666768306</v>
      </c>
      <c r="DA62">
        <v>318.27213406263797</v>
      </c>
      <c r="DB62">
        <v>318.50004634767998</v>
      </c>
      <c r="DC62">
        <v>317.94402300404698</v>
      </c>
      <c r="DD62">
        <v>318.49344564428799</v>
      </c>
      <c r="DE62">
        <v>320.23653653670999</v>
      </c>
      <c r="DF62">
        <v>318.23776581305998</v>
      </c>
      <c r="DG62">
        <v>319.17589563564201</v>
      </c>
      <c r="DH62">
        <v>319.37544546749001</v>
      </c>
      <c r="DI62">
        <v>318.024701107304</v>
      </c>
      <c r="DJ62">
        <v>318.54401316942199</v>
      </c>
      <c r="DK62">
        <v>318.72830134997901</v>
      </c>
      <c r="DL62">
        <v>319.27612704427702</v>
      </c>
      <c r="DM62">
        <v>318.88422732749598</v>
      </c>
      <c r="DN62">
        <v>319.63695345179002</v>
      </c>
      <c r="DO62">
        <v>318.795458785969</v>
      </c>
      <c r="DP62">
        <v>319.73977407544498</v>
      </c>
      <c r="DQ62">
        <v>320.55697757264699</v>
      </c>
      <c r="DR62">
        <v>319.78386864724098</v>
      </c>
      <c r="DS62">
        <v>320.962260887441</v>
      </c>
      <c r="DT62">
        <v>321.62479891439398</v>
      </c>
      <c r="DU62">
        <v>321.39487005095901</v>
      </c>
      <c r="DV62">
        <v>321.99960102035999</v>
      </c>
      <c r="DW62">
        <v>324.53127772320403</v>
      </c>
      <c r="DX62">
        <v>324.30407296718198</v>
      </c>
      <c r="DY62">
        <v>324.546713866537</v>
      </c>
      <c r="DZ62">
        <v>321.22303132500599</v>
      </c>
      <c r="EA62">
        <v>319.68336588107502</v>
      </c>
      <c r="EB62">
        <v>318.46545264824499</v>
      </c>
      <c r="EC62">
        <v>317.03187455785502</v>
      </c>
      <c r="ED62">
        <v>314.35514630560999</v>
      </c>
      <c r="EE62">
        <v>307.64660976959999</v>
      </c>
      <c r="EF62">
        <v>299.61124577984498</v>
      </c>
      <c r="EG62">
        <v>298.790957246495</v>
      </c>
      <c r="EH62">
        <v>299.027238141807</v>
      </c>
      <c r="EI62">
        <v>300.92399834059802</v>
      </c>
      <c r="EJ62">
        <v>300.19356016630002</v>
      </c>
      <c r="EK62">
        <v>298.22170758196302</v>
      </c>
      <c r="EL62">
        <v>299.02854665270399</v>
      </c>
      <c r="EM62">
        <v>298.40510734718998</v>
      </c>
      <c r="EN62">
        <v>296.04719596572397</v>
      </c>
      <c r="EO62">
        <v>295.91534938656503</v>
      </c>
      <c r="EP62">
        <v>295.605497504472</v>
      </c>
      <c r="EQ62">
        <v>294.27183158147898</v>
      </c>
      <c r="ER62">
        <v>294.39531732865203</v>
      </c>
      <c r="ES62">
        <v>284.71040989818903</v>
      </c>
      <c r="ET62">
        <v>287.84752333951002</v>
      </c>
      <c r="EU62">
        <v>297.90697871215701</v>
      </c>
      <c r="EV62">
        <v>297.54633880714499</v>
      </c>
      <c r="EW62">
        <v>297.094814360165</v>
      </c>
      <c r="EX62">
        <v>297.391739213721</v>
      </c>
      <c r="EY62">
        <v>298.04190372993202</v>
      </c>
      <c r="EZ62">
        <v>297.347251890471</v>
      </c>
      <c r="FA62">
        <v>296.10763493497802</v>
      </c>
      <c r="FB62">
        <v>295.21876021138598</v>
      </c>
      <c r="FC62">
        <v>295.30456712921398</v>
      </c>
      <c r="FD62">
        <v>296.02202117720799</v>
      </c>
      <c r="FE62">
        <v>294.100345008619</v>
      </c>
      <c r="FF62">
        <v>296.05755808602203</v>
      </c>
      <c r="FG62">
        <v>297.24955115811002</v>
      </c>
      <c r="FH62">
        <v>297.73483222669103</v>
      </c>
      <c r="FI62">
        <v>297.43207234754198</v>
      </c>
      <c r="FJ62">
        <v>300.20229472964297</v>
      </c>
      <c r="FK62">
        <v>303.95304784965703</v>
      </c>
      <c r="FL62">
        <v>307.44244005768098</v>
      </c>
      <c r="FM62">
        <v>310.94653819415902</v>
      </c>
      <c r="FN62">
        <v>313.46399560464198</v>
      </c>
      <c r="FO62">
        <v>314.470013989167</v>
      </c>
      <c r="FP62">
        <v>317.18448910845802</v>
      </c>
      <c r="FQ62">
        <v>316.43054754578998</v>
      </c>
      <c r="FR62">
        <v>315.84133265809101</v>
      </c>
      <c r="FS62">
        <v>315.70406418787201</v>
      </c>
      <c r="FT62">
        <v>316.68734746790102</v>
      </c>
      <c r="FU62">
        <v>316.87188791710901</v>
      </c>
      <c r="FV62">
        <v>315.88234680254999</v>
      </c>
      <c r="FW62">
        <v>316.41492098714298</v>
      </c>
      <c r="FX62">
        <v>316.09051262470598</v>
      </c>
      <c r="FY62">
        <v>314.98047288636099</v>
      </c>
      <c r="FZ62">
        <v>316.557844332858</v>
      </c>
      <c r="GA62">
        <v>316.69139699119802</v>
      </c>
      <c r="GB62">
        <v>317.06337150187397</v>
      </c>
      <c r="GC62">
        <v>314.88484386596099</v>
      </c>
      <c r="GD62">
        <v>316.63183221966</v>
      </c>
      <c r="GE62">
        <v>316.43370212898799</v>
      </c>
      <c r="GF62">
        <v>314.74497068276798</v>
      </c>
      <c r="GG62">
        <v>314.40532223930899</v>
      </c>
      <c r="GH62">
        <v>316.34910999335699</v>
      </c>
      <c r="GI62">
        <v>316.111130340844</v>
      </c>
      <c r="GJ62">
        <v>315.18575238491599</v>
      </c>
    </row>
    <row r="63" spans="1:192" x14ac:dyDescent="0.25">
      <c r="A63">
        <v>0.74605156921931903</v>
      </c>
      <c r="B63">
        <v>312.117253210478</v>
      </c>
      <c r="C63">
        <v>312.70860330622997</v>
      </c>
      <c r="D63">
        <v>313.46396557319798</v>
      </c>
      <c r="E63">
        <v>313.41403303037498</v>
      </c>
      <c r="F63">
        <v>312.628666374376</v>
      </c>
      <c r="G63">
        <v>313.43088491343798</v>
      </c>
      <c r="H63">
        <v>312.69296937336298</v>
      </c>
      <c r="I63">
        <v>312.39598489287403</v>
      </c>
      <c r="J63">
        <v>312.10455053225797</v>
      </c>
      <c r="K63">
        <v>311.98711842010999</v>
      </c>
      <c r="L63">
        <v>312.01144512129201</v>
      </c>
      <c r="M63">
        <v>310.56798487733801</v>
      </c>
      <c r="N63">
        <v>311.412266384399</v>
      </c>
      <c r="O63">
        <v>311.39581423976</v>
      </c>
      <c r="P63">
        <v>312.91717478196898</v>
      </c>
      <c r="Q63">
        <v>306.07791632969702</v>
      </c>
      <c r="R63">
        <v>304.34380702426199</v>
      </c>
      <c r="S63">
        <v>300.230263689102</v>
      </c>
      <c r="T63">
        <v>298.74738732716702</v>
      </c>
      <c r="U63">
        <v>296.35025665691302</v>
      </c>
      <c r="V63">
        <v>298.18947425183399</v>
      </c>
      <c r="W63">
        <v>298.94599965941802</v>
      </c>
      <c r="X63">
        <v>298.23934728034402</v>
      </c>
      <c r="Y63">
        <v>296.65247684330302</v>
      </c>
      <c r="Z63">
        <v>298.23629933050802</v>
      </c>
      <c r="AA63">
        <v>298.45164869093497</v>
      </c>
      <c r="AB63">
        <v>300.56686894982602</v>
      </c>
      <c r="AC63">
        <v>300.71152276569802</v>
      </c>
      <c r="AD63">
        <v>298.48232387551201</v>
      </c>
      <c r="AE63">
        <v>300.00256132722302</v>
      </c>
      <c r="AF63">
        <v>300.87856383564599</v>
      </c>
      <c r="AG63">
        <v>297.888181717858</v>
      </c>
      <c r="AH63">
        <v>299.00082327286901</v>
      </c>
      <c r="AI63">
        <v>299.48347690158403</v>
      </c>
      <c r="AJ63">
        <v>299.68134584594202</v>
      </c>
      <c r="AK63">
        <v>291.19005096638</v>
      </c>
      <c r="AL63">
        <v>291.12623608576502</v>
      </c>
      <c r="AM63">
        <v>301.478697685008</v>
      </c>
      <c r="AN63">
        <v>302.88717434615501</v>
      </c>
      <c r="AO63">
        <v>304.17879850777501</v>
      </c>
      <c r="AP63">
        <v>303.16636594807602</v>
      </c>
      <c r="AQ63">
        <v>304.015375487646</v>
      </c>
      <c r="AR63">
        <v>304.065629687252</v>
      </c>
      <c r="AS63">
        <v>305.94243229881602</v>
      </c>
      <c r="AT63">
        <v>307.47205549862599</v>
      </c>
      <c r="AU63">
        <v>307.24461320391998</v>
      </c>
      <c r="AV63">
        <v>309.21096232519</v>
      </c>
      <c r="AW63">
        <v>310.88489974031199</v>
      </c>
      <c r="AX63">
        <v>311.44032496069099</v>
      </c>
      <c r="AY63">
        <v>313.030429735111</v>
      </c>
      <c r="AZ63">
        <v>314.06367761751801</v>
      </c>
      <c r="BA63">
        <v>313.43317119100101</v>
      </c>
      <c r="BB63">
        <v>313.150155668455</v>
      </c>
      <c r="BC63">
        <v>313.17401546853398</v>
      </c>
      <c r="BD63">
        <v>312.79833874118498</v>
      </c>
      <c r="BE63">
        <v>312.450617586806</v>
      </c>
      <c r="BF63">
        <v>310.62213802277199</v>
      </c>
      <c r="BG63">
        <v>308.946653995921</v>
      </c>
      <c r="BH63">
        <v>309.44460719099698</v>
      </c>
      <c r="BI63">
        <v>309.37668405132098</v>
      </c>
      <c r="BJ63">
        <v>308.43229642986398</v>
      </c>
      <c r="BK63">
        <v>308.33754328703998</v>
      </c>
      <c r="BL63">
        <v>309.75228620820099</v>
      </c>
      <c r="BM63">
        <v>309.09630125876703</v>
      </c>
      <c r="BN63">
        <v>308.66848207196199</v>
      </c>
      <c r="BO63">
        <v>308.939265314723</v>
      </c>
      <c r="BP63">
        <v>310.74937245753699</v>
      </c>
      <c r="BQ63">
        <v>310.49681394882498</v>
      </c>
      <c r="BR63">
        <v>309.892087425988</v>
      </c>
      <c r="BS63">
        <v>310.37140017507801</v>
      </c>
      <c r="BT63">
        <v>310.29900957974701</v>
      </c>
      <c r="BU63">
        <v>307.976881932428</v>
      </c>
      <c r="BV63">
        <v>310.01736597270099</v>
      </c>
      <c r="BW63">
        <v>310.320964635971</v>
      </c>
      <c r="BX63">
        <v>309.61323821627798</v>
      </c>
      <c r="BY63">
        <v>312.57321461660001</v>
      </c>
      <c r="BZ63">
        <v>312.59250827725202</v>
      </c>
      <c r="CA63">
        <v>314.17458131487399</v>
      </c>
      <c r="CB63">
        <v>311.87374667085402</v>
      </c>
      <c r="CC63">
        <v>313.36058573491101</v>
      </c>
      <c r="CD63">
        <v>314.88995703507499</v>
      </c>
      <c r="CE63">
        <v>313.11076376233001</v>
      </c>
      <c r="CF63">
        <v>312.228374456506</v>
      </c>
      <c r="CG63">
        <v>313.42021305873999</v>
      </c>
      <c r="CH63">
        <v>310.44656189332301</v>
      </c>
      <c r="CI63">
        <v>311.307920644288</v>
      </c>
      <c r="CJ63">
        <v>311.91437879167302</v>
      </c>
      <c r="CK63">
        <v>312.98332547004298</v>
      </c>
      <c r="CL63">
        <v>314.39929896689</v>
      </c>
      <c r="CM63">
        <v>316.97183044021301</v>
      </c>
      <c r="CN63">
        <v>317.02444267064197</v>
      </c>
      <c r="CO63">
        <v>317.04976420625002</v>
      </c>
      <c r="CP63">
        <v>319.65726706839502</v>
      </c>
      <c r="CQ63">
        <v>319.91252441617598</v>
      </c>
      <c r="CR63">
        <v>319.22910222673698</v>
      </c>
      <c r="CS63">
        <v>319.94711193056202</v>
      </c>
      <c r="CT63">
        <v>319.447732979389</v>
      </c>
      <c r="CU63">
        <v>317.98810258238399</v>
      </c>
      <c r="CV63">
        <v>316.81507564878302</v>
      </c>
      <c r="CW63">
        <v>316.95097278750097</v>
      </c>
      <c r="CX63">
        <v>317.03789314351701</v>
      </c>
      <c r="CY63">
        <v>316.90391014116102</v>
      </c>
      <c r="CZ63">
        <v>316.47191927326497</v>
      </c>
      <c r="DA63">
        <v>317.35357774004098</v>
      </c>
      <c r="DB63">
        <v>317.01846126762098</v>
      </c>
      <c r="DC63">
        <v>316.29993425818299</v>
      </c>
      <c r="DD63">
        <v>316.809243725275</v>
      </c>
      <c r="DE63">
        <v>317.43576161729999</v>
      </c>
      <c r="DF63">
        <v>316.23244073634299</v>
      </c>
      <c r="DG63">
        <v>318.53440604474503</v>
      </c>
      <c r="DH63">
        <v>317.77761211104399</v>
      </c>
      <c r="DI63">
        <v>316.76563050015301</v>
      </c>
      <c r="DJ63">
        <v>317.02119850139599</v>
      </c>
      <c r="DK63">
        <v>317.339571126838</v>
      </c>
      <c r="DL63">
        <v>317.54315082858699</v>
      </c>
      <c r="DM63">
        <v>317.307021587039</v>
      </c>
      <c r="DN63">
        <v>317.61198544904897</v>
      </c>
      <c r="DO63">
        <v>317.42953316502502</v>
      </c>
      <c r="DP63">
        <v>317.84096243991303</v>
      </c>
      <c r="DQ63">
        <v>319.181032708158</v>
      </c>
      <c r="DR63">
        <v>319.50273671299499</v>
      </c>
      <c r="DS63">
        <v>318.72597238085001</v>
      </c>
      <c r="DT63">
        <v>320.54919017449299</v>
      </c>
      <c r="DU63">
        <v>321.45877202979102</v>
      </c>
      <c r="DV63">
        <v>320.96921351561701</v>
      </c>
      <c r="DW63">
        <v>323.67503224919</v>
      </c>
      <c r="DX63">
        <v>324.01169447813197</v>
      </c>
      <c r="DY63">
        <v>323.36615195852801</v>
      </c>
      <c r="DZ63">
        <v>319.89228404796597</v>
      </c>
      <c r="EA63">
        <v>320.14010736038199</v>
      </c>
      <c r="EB63">
        <v>317.13305097014</v>
      </c>
      <c r="EC63">
        <v>316.40472289589701</v>
      </c>
      <c r="ED63">
        <v>314.30541359633003</v>
      </c>
      <c r="EE63">
        <v>307.42859062223499</v>
      </c>
      <c r="EF63">
        <v>299.12539003302999</v>
      </c>
      <c r="EG63">
        <v>300.44372720695998</v>
      </c>
      <c r="EH63">
        <v>300.44486558785701</v>
      </c>
      <c r="EI63">
        <v>300.07299878244601</v>
      </c>
      <c r="EJ63">
        <v>302.47627195899099</v>
      </c>
      <c r="EK63">
        <v>300.36696132317098</v>
      </c>
      <c r="EL63">
        <v>299.08320593715501</v>
      </c>
      <c r="EM63">
        <v>298.23271897998302</v>
      </c>
      <c r="EN63">
        <v>297.31376452325497</v>
      </c>
      <c r="EO63">
        <v>295.86404496156098</v>
      </c>
      <c r="EP63">
        <v>294.11460045387201</v>
      </c>
      <c r="EQ63">
        <v>295.12982623455201</v>
      </c>
      <c r="ER63">
        <v>293.02480087423299</v>
      </c>
      <c r="ES63">
        <v>284.22661275599103</v>
      </c>
      <c r="ET63">
        <v>287.43693860158601</v>
      </c>
      <c r="EU63">
        <v>297.76405321312001</v>
      </c>
      <c r="EV63">
        <v>297.673294555398</v>
      </c>
      <c r="EW63">
        <v>295.24643241950599</v>
      </c>
      <c r="EX63">
        <v>298.83072623247699</v>
      </c>
      <c r="EY63">
        <v>299.40018183048801</v>
      </c>
      <c r="EZ63">
        <v>297.32974768474202</v>
      </c>
      <c r="FA63">
        <v>296.347367612619</v>
      </c>
      <c r="FB63">
        <v>294.92153607684799</v>
      </c>
      <c r="FC63">
        <v>295.07714393402898</v>
      </c>
      <c r="FD63">
        <v>295.41852220478398</v>
      </c>
      <c r="FE63">
        <v>295.59199311995201</v>
      </c>
      <c r="FF63">
        <v>296.84777937814101</v>
      </c>
      <c r="FG63">
        <v>298.71053574696901</v>
      </c>
      <c r="FH63">
        <v>297.446720430494</v>
      </c>
      <c r="FI63">
        <v>298.22245946106102</v>
      </c>
      <c r="FJ63">
        <v>299.52005658784498</v>
      </c>
      <c r="FK63">
        <v>304.32500944598701</v>
      </c>
      <c r="FL63">
        <v>308.12808782549803</v>
      </c>
      <c r="FM63">
        <v>309.70634448273597</v>
      </c>
      <c r="FN63">
        <v>314.00413146528098</v>
      </c>
      <c r="FO63">
        <v>313.82588383846399</v>
      </c>
      <c r="FP63">
        <v>314.94615988228799</v>
      </c>
      <c r="FQ63">
        <v>314.171417082294</v>
      </c>
      <c r="FR63">
        <v>315.88539417084002</v>
      </c>
      <c r="FS63">
        <v>313.99265287663599</v>
      </c>
      <c r="FT63">
        <v>315.55592148153897</v>
      </c>
      <c r="FU63">
        <v>315.27873455007602</v>
      </c>
      <c r="FV63">
        <v>315.69148571246899</v>
      </c>
      <c r="FW63">
        <v>315.66095920707102</v>
      </c>
      <c r="FX63">
        <v>315.01924838130202</v>
      </c>
      <c r="FY63">
        <v>314.64539936806398</v>
      </c>
      <c r="FZ63">
        <v>316.57997360530197</v>
      </c>
      <c r="GA63">
        <v>315.29506191271503</v>
      </c>
      <c r="GB63">
        <v>315.418194826221</v>
      </c>
      <c r="GC63">
        <v>315.22285453433</v>
      </c>
      <c r="GD63">
        <v>315.142935471643</v>
      </c>
      <c r="GE63">
        <v>314.29807447086699</v>
      </c>
      <c r="GF63">
        <v>313.64490933114803</v>
      </c>
      <c r="GG63">
        <v>314.15241787221902</v>
      </c>
      <c r="GH63">
        <v>315.541486964103</v>
      </c>
      <c r="GI63">
        <v>314.83163826844799</v>
      </c>
      <c r="GJ63">
        <v>313.70434112081699</v>
      </c>
    </row>
    <row r="64" spans="1:192" x14ac:dyDescent="0.25">
      <c r="A64">
        <v>0.75549343107585798</v>
      </c>
      <c r="B64">
        <v>311.08305825458899</v>
      </c>
      <c r="C64">
        <v>310.22065017796399</v>
      </c>
      <c r="D64">
        <v>311.84095801934598</v>
      </c>
      <c r="E64">
        <v>313.06344936728101</v>
      </c>
      <c r="F64">
        <v>311.83640367794999</v>
      </c>
      <c r="G64">
        <v>311.69496670345598</v>
      </c>
      <c r="H64">
        <v>310.59093130663899</v>
      </c>
      <c r="I64">
        <v>310.74691712400403</v>
      </c>
      <c r="J64">
        <v>310.37445936051603</v>
      </c>
      <c r="K64">
        <v>310.017067583531</v>
      </c>
      <c r="L64">
        <v>309.75739816686797</v>
      </c>
      <c r="M64">
        <v>309.952957150195</v>
      </c>
      <c r="N64">
        <v>309.51063449529602</v>
      </c>
      <c r="O64">
        <v>310.29035927864999</v>
      </c>
      <c r="P64">
        <v>310.77283474752602</v>
      </c>
      <c r="Q64">
        <v>304.41717202852999</v>
      </c>
      <c r="R64">
        <v>303.43476159337098</v>
      </c>
      <c r="S64">
        <v>300.09609470509503</v>
      </c>
      <c r="T64">
        <v>297.74138486580603</v>
      </c>
      <c r="U64">
        <v>296.32234833310901</v>
      </c>
      <c r="V64">
        <v>295.79142548991001</v>
      </c>
      <c r="W64">
        <v>296.71182996645001</v>
      </c>
      <c r="X64">
        <v>297.32354673772102</v>
      </c>
      <c r="Y64">
        <v>296.77223174615</v>
      </c>
      <c r="Z64">
        <v>296.78116530914002</v>
      </c>
      <c r="AA64">
        <v>297.06489668755398</v>
      </c>
      <c r="AB64">
        <v>298.09656327727299</v>
      </c>
      <c r="AC64">
        <v>298.76615876235701</v>
      </c>
      <c r="AD64">
        <v>296.36477674609603</v>
      </c>
      <c r="AE64">
        <v>299.13513760459801</v>
      </c>
      <c r="AF64">
        <v>298.34132894366297</v>
      </c>
      <c r="AG64">
        <v>297.67155522023899</v>
      </c>
      <c r="AH64">
        <v>298.089890404946</v>
      </c>
      <c r="AI64">
        <v>297.55291159529901</v>
      </c>
      <c r="AJ64">
        <v>297.10988608409201</v>
      </c>
      <c r="AK64">
        <v>290.685825705139</v>
      </c>
      <c r="AL64">
        <v>290.78572284112801</v>
      </c>
      <c r="AM64">
        <v>299.91351627205597</v>
      </c>
      <c r="AN64">
        <v>301.370792407522</v>
      </c>
      <c r="AO64">
        <v>303.00894082330899</v>
      </c>
      <c r="AP64">
        <v>301.963313469463</v>
      </c>
      <c r="AQ64">
        <v>302.27240372190602</v>
      </c>
      <c r="AR64">
        <v>304.200960073781</v>
      </c>
      <c r="AS64">
        <v>305.69056250708599</v>
      </c>
      <c r="AT64">
        <v>307.251490367266</v>
      </c>
      <c r="AU64">
        <v>307.23033883340798</v>
      </c>
      <c r="AV64">
        <v>309.044986253763</v>
      </c>
      <c r="AW64">
        <v>308.999070693796</v>
      </c>
      <c r="AX64">
        <v>310.64806682225299</v>
      </c>
      <c r="AY64">
        <v>311.50410536878599</v>
      </c>
      <c r="AZ64">
        <v>312.48201814974499</v>
      </c>
      <c r="BA64">
        <v>311.53813095192902</v>
      </c>
      <c r="BB64">
        <v>310.84394460366701</v>
      </c>
      <c r="BC64">
        <v>310.60809041924801</v>
      </c>
      <c r="BD64">
        <v>310.87117505998299</v>
      </c>
      <c r="BE64">
        <v>311.414662054323</v>
      </c>
      <c r="BF64">
        <v>309.29096817730499</v>
      </c>
      <c r="BG64">
        <v>307.61634607172499</v>
      </c>
      <c r="BH64">
        <v>309.842678293718</v>
      </c>
      <c r="BI64">
        <v>308.44713492734098</v>
      </c>
      <c r="BJ64">
        <v>308.05845927378101</v>
      </c>
      <c r="BK64">
        <v>308.035644288264</v>
      </c>
      <c r="BL64">
        <v>308.88499683991802</v>
      </c>
      <c r="BM64">
        <v>306.61634301407003</v>
      </c>
      <c r="BN64">
        <v>307.78377869241598</v>
      </c>
      <c r="BO64">
        <v>306.89609232513999</v>
      </c>
      <c r="BP64">
        <v>308.74647352826798</v>
      </c>
      <c r="BQ64">
        <v>307.89941746156501</v>
      </c>
      <c r="BR64">
        <v>310.088208460136</v>
      </c>
      <c r="BS64">
        <v>307.35385997459599</v>
      </c>
      <c r="BT64">
        <v>307.52322235861499</v>
      </c>
      <c r="BU64">
        <v>306.414362156462</v>
      </c>
      <c r="BV64">
        <v>307.83490894059099</v>
      </c>
      <c r="BW64">
        <v>309.12477799196301</v>
      </c>
      <c r="BX64">
        <v>308.78885885255198</v>
      </c>
      <c r="BY64">
        <v>308.89477508783102</v>
      </c>
      <c r="BZ64">
        <v>310.06832342440998</v>
      </c>
      <c r="CA64">
        <v>310.87726443480898</v>
      </c>
      <c r="CB64">
        <v>309.76260474132499</v>
      </c>
      <c r="CC64">
        <v>310.37335810981398</v>
      </c>
      <c r="CD64">
        <v>310.488528640634</v>
      </c>
      <c r="CE64">
        <v>310.81538932910598</v>
      </c>
      <c r="CF64">
        <v>309.66941627954901</v>
      </c>
      <c r="CG64">
        <v>310.025192191874</v>
      </c>
      <c r="CH64">
        <v>309.70130610367499</v>
      </c>
      <c r="CI64">
        <v>309.22989087218201</v>
      </c>
      <c r="CJ64">
        <v>309.57717550363401</v>
      </c>
      <c r="CK64">
        <v>309.08595534982999</v>
      </c>
      <c r="CL64">
        <v>312.633495773476</v>
      </c>
      <c r="CM64">
        <v>312.59255894402003</v>
      </c>
      <c r="CN64">
        <v>313.87715532713901</v>
      </c>
      <c r="CO64">
        <v>313.97329118974199</v>
      </c>
      <c r="CP64">
        <v>316.19310945431198</v>
      </c>
      <c r="CQ64">
        <v>316.66248865509903</v>
      </c>
      <c r="CR64">
        <v>316.00793116621003</v>
      </c>
      <c r="CS64">
        <v>316.34530294884001</v>
      </c>
      <c r="CT64">
        <v>316.93300925556798</v>
      </c>
      <c r="CU64">
        <v>316.009209323638</v>
      </c>
      <c r="CV64">
        <v>315.380226721501</v>
      </c>
      <c r="CW64">
        <v>316.21508173327697</v>
      </c>
      <c r="CX64">
        <v>314.59058962229398</v>
      </c>
      <c r="CY64">
        <v>314.53062370991699</v>
      </c>
      <c r="CZ64">
        <v>313.81899243516398</v>
      </c>
      <c r="DA64">
        <v>314.66852137650699</v>
      </c>
      <c r="DB64">
        <v>314.71810739516798</v>
      </c>
      <c r="DC64">
        <v>314.21788954207301</v>
      </c>
      <c r="DD64">
        <v>314.96357900695199</v>
      </c>
      <c r="DE64">
        <v>314.98977664808598</v>
      </c>
      <c r="DF64">
        <v>315.43154834319199</v>
      </c>
      <c r="DG64">
        <v>316.23789584660199</v>
      </c>
      <c r="DH64">
        <v>317.99527642654903</v>
      </c>
      <c r="DI64">
        <v>316.01815815459202</v>
      </c>
      <c r="DJ64">
        <v>316.155415117796</v>
      </c>
      <c r="DK64">
        <v>317.47338704387499</v>
      </c>
      <c r="DL64">
        <v>316.76040733692599</v>
      </c>
      <c r="DM64">
        <v>316.319110328222</v>
      </c>
      <c r="DN64">
        <v>316.85013672052901</v>
      </c>
      <c r="DO64">
        <v>317.01724399409198</v>
      </c>
      <c r="DP64">
        <v>317.41782404570699</v>
      </c>
      <c r="DQ64">
        <v>318.86161834645799</v>
      </c>
      <c r="DR64">
        <v>318.76006608796899</v>
      </c>
      <c r="DS64">
        <v>318.55134624426</v>
      </c>
      <c r="DT64">
        <v>321.495637837044</v>
      </c>
      <c r="DU64">
        <v>320.86585228258798</v>
      </c>
      <c r="DV64">
        <v>322.77932497729699</v>
      </c>
      <c r="DW64">
        <v>324.10104314807899</v>
      </c>
      <c r="DX64">
        <v>323.64125888464997</v>
      </c>
      <c r="DY64">
        <v>321.61222272840001</v>
      </c>
      <c r="DZ64">
        <v>319.65577586943101</v>
      </c>
      <c r="EA64">
        <v>319.08540897206501</v>
      </c>
      <c r="EB64">
        <v>315.271172474254</v>
      </c>
      <c r="EC64">
        <v>315.32378105890399</v>
      </c>
      <c r="ED64">
        <v>314.17709974550502</v>
      </c>
      <c r="EE64">
        <v>307.929176888955</v>
      </c>
      <c r="EF64">
        <v>297.96074237267499</v>
      </c>
      <c r="EG64">
        <v>299.21412586730997</v>
      </c>
      <c r="EH64">
        <v>299.78054341306301</v>
      </c>
      <c r="EI64">
        <v>300.29032950158899</v>
      </c>
      <c r="EJ64">
        <v>300.34865990903199</v>
      </c>
      <c r="EK64">
        <v>301.752872935661</v>
      </c>
      <c r="EL64">
        <v>298.81384815543697</v>
      </c>
      <c r="EM64">
        <v>298.51517991645801</v>
      </c>
      <c r="EN64">
        <v>296.99839601949299</v>
      </c>
      <c r="EO64">
        <v>295.10559326407298</v>
      </c>
      <c r="EP64">
        <v>294.32021262958</v>
      </c>
      <c r="EQ64">
        <v>294.01709747856302</v>
      </c>
      <c r="ER64">
        <v>291.12190021613497</v>
      </c>
      <c r="ES64">
        <v>282.50109454569099</v>
      </c>
      <c r="ET64">
        <v>286.47227432517002</v>
      </c>
      <c r="EU64">
        <v>295.94269591233899</v>
      </c>
      <c r="EV64">
        <v>295.689145966605</v>
      </c>
      <c r="EW64">
        <v>295.50388038807199</v>
      </c>
      <c r="EX64">
        <v>297.37817193437502</v>
      </c>
      <c r="EY64">
        <v>297.17309606053198</v>
      </c>
      <c r="EZ64">
        <v>298.11336052054799</v>
      </c>
      <c r="FA64">
        <v>295.19676292874999</v>
      </c>
      <c r="FB64">
        <v>293.637622201488</v>
      </c>
      <c r="FC64">
        <v>293.56809314963601</v>
      </c>
      <c r="FD64">
        <v>294.065358268208</v>
      </c>
      <c r="FE64">
        <v>294.55301512175498</v>
      </c>
      <c r="FF64">
        <v>296.58322366095598</v>
      </c>
      <c r="FG64">
        <v>296.78623026979</v>
      </c>
      <c r="FH64">
        <v>297.98564758289803</v>
      </c>
      <c r="FI64">
        <v>297.07269596552999</v>
      </c>
      <c r="FJ64">
        <v>299.61952538648501</v>
      </c>
      <c r="FK64">
        <v>302.552952348845</v>
      </c>
      <c r="FL64">
        <v>306.86200802480897</v>
      </c>
      <c r="FM64">
        <v>308.35120572986301</v>
      </c>
      <c r="FN64">
        <v>312.19692116011601</v>
      </c>
      <c r="FO64">
        <v>313.23813317909998</v>
      </c>
      <c r="FP64">
        <v>313.20013678626901</v>
      </c>
      <c r="FQ64">
        <v>312.17749173919799</v>
      </c>
      <c r="FR64">
        <v>314.29416132447602</v>
      </c>
      <c r="FS64">
        <v>312.71502451858498</v>
      </c>
      <c r="FT64">
        <v>313.26591133013198</v>
      </c>
      <c r="FU64">
        <v>313.73260696006901</v>
      </c>
      <c r="FV64">
        <v>312.98469150039699</v>
      </c>
      <c r="FW64">
        <v>313.72992874692898</v>
      </c>
      <c r="FX64">
        <v>313.11574275116101</v>
      </c>
      <c r="FY64">
        <v>313.42641906486301</v>
      </c>
      <c r="FZ64">
        <v>314.147463028451</v>
      </c>
      <c r="GA64">
        <v>313.40009672572802</v>
      </c>
      <c r="GB64">
        <v>312.8876751894</v>
      </c>
      <c r="GC64">
        <v>313.98737665293299</v>
      </c>
      <c r="GD64">
        <v>313.34117307326602</v>
      </c>
      <c r="GE64">
        <v>312.23774236206299</v>
      </c>
      <c r="GF64">
        <v>313.49246360407199</v>
      </c>
      <c r="GG64">
        <v>312.39874871416902</v>
      </c>
      <c r="GH64">
        <v>313.84295999940599</v>
      </c>
      <c r="GI64">
        <v>314.65438287438297</v>
      </c>
      <c r="GJ64">
        <v>313.283614228695</v>
      </c>
    </row>
    <row r="65" spans="1:192" x14ac:dyDescent="0.25">
      <c r="A65">
        <v>0.76493529293239704</v>
      </c>
      <c r="B65">
        <v>309.87086905885002</v>
      </c>
      <c r="C65">
        <v>310.43961182962499</v>
      </c>
      <c r="D65">
        <v>309.86893832014903</v>
      </c>
      <c r="E65">
        <v>311.34180897313098</v>
      </c>
      <c r="F65">
        <v>309.72491457270502</v>
      </c>
      <c r="G65">
        <v>308.602517843746</v>
      </c>
      <c r="H65">
        <v>309.53125287014001</v>
      </c>
      <c r="I65">
        <v>310.45856479447599</v>
      </c>
      <c r="J65">
        <v>309.67993351697498</v>
      </c>
      <c r="K65">
        <v>307.831288888806</v>
      </c>
      <c r="L65">
        <v>308.656619379912</v>
      </c>
      <c r="M65">
        <v>308.95247904352999</v>
      </c>
      <c r="N65">
        <v>309.00080612113197</v>
      </c>
      <c r="O65">
        <v>308.393114438255</v>
      </c>
      <c r="P65">
        <v>309.28896103432101</v>
      </c>
      <c r="Q65">
        <v>302.633277257982</v>
      </c>
      <c r="R65">
        <v>302.01327673049201</v>
      </c>
      <c r="S65">
        <v>298.245909309627</v>
      </c>
      <c r="T65">
        <v>295.58283034151401</v>
      </c>
      <c r="U65">
        <v>293.501671463712</v>
      </c>
      <c r="V65">
        <v>294.58168805317098</v>
      </c>
      <c r="W65">
        <v>296.08540148129902</v>
      </c>
      <c r="X65">
        <v>294.34124064872299</v>
      </c>
      <c r="Y65">
        <v>294.91607637095001</v>
      </c>
      <c r="Z65">
        <v>294.105610400655</v>
      </c>
      <c r="AA65">
        <v>295.77225896151799</v>
      </c>
      <c r="AB65">
        <v>294.96451721517599</v>
      </c>
      <c r="AC65">
        <v>296.63283624674102</v>
      </c>
      <c r="AD65">
        <v>295.19268654057902</v>
      </c>
      <c r="AE65">
        <v>295.65016669933402</v>
      </c>
      <c r="AF65">
        <v>295.10202843164802</v>
      </c>
      <c r="AG65">
        <v>295.34536511937802</v>
      </c>
      <c r="AH65">
        <v>294.91285063283999</v>
      </c>
      <c r="AI65">
        <v>294.92983293325</v>
      </c>
      <c r="AJ65">
        <v>294.10120296570199</v>
      </c>
      <c r="AK65">
        <v>288.21763383519601</v>
      </c>
      <c r="AL65">
        <v>289.291527143118</v>
      </c>
      <c r="AM65">
        <v>296.48055129712498</v>
      </c>
      <c r="AN65">
        <v>299.67322201189103</v>
      </c>
      <c r="AO65">
        <v>299.56267438002101</v>
      </c>
      <c r="AP65">
        <v>300.73054550167501</v>
      </c>
      <c r="AQ65">
        <v>300.30448463601698</v>
      </c>
      <c r="AR65">
        <v>303.13400806759603</v>
      </c>
      <c r="AS65">
        <v>303.91279531817901</v>
      </c>
      <c r="AT65">
        <v>305.16709485133401</v>
      </c>
      <c r="AU65">
        <v>305.50579869747202</v>
      </c>
      <c r="AV65">
        <v>305.96898214029198</v>
      </c>
      <c r="AW65">
        <v>309.19218639514901</v>
      </c>
      <c r="AX65">
        <v>308.751063568821</v>
      </c>
      <c r="AY65">
        <v>310.156907138897</v>
      </c>
      <c r="AZ65">
        <v>309.60739125923499</v>
      </c>
      <c r="BA65">
        <v>310.20566313068798</v>
      </c>
      <c r="BB65">
        <v>309.65737500095298</v>
      </c>
      <c r="BC65">
        <v>309.64666328292702</v>
      </c>
      <c r="BD65">
        <v>309.16560538774502</v>
      </c>
      <c r="BE65">
        <v>308.64759686670601</v>
      </c>
      <c r="BF65">
        <v>308.79002786227602</v>
      </c>
      <c r="BG65">
        <v>308.57767191867202</v>
      </c>
      <c r="BH65">
        <v>309.25533283135002</v>
      </c>
      <c r="BI65">
        <v>307.437170217904</v>
      </c>
      <c r="BJ65">
        <v>308.01101178279498</v>
      </c>
      <c r="BK65">
        <v>307.19546658022603</v>
      </c>
      <c r="BL65">
        <v>306.71019146887198</v>
      </c>
      <c r="BM65">
        <v>305.971317186345</v>
      </c>
      <c r="BN65">
        <v>306.899023328863</v>
      </c>
      <c r="BO65">
        <v>305.26746353448601</v>
      </c>
      <c r="BP65">
        <v>306.15083505012302</v>
      </c>
      <c r="BQ65">
        <v>306.27718185689201</v>
      </c>
      <c r="BR65">
        <v>307.47407026393898</v>
      </c>
      <c r="BS65">
        <v>305.66556191912201</v>
      </c>
      <c r="BT65">
        <v>305.70144483632498</v>
      </c>
      <c r="BU65">
        <v>304.18558634627902</v>
      </c>
      <c r="BV65">
        <v>305.597969433066</v>
      </c>
      <c r="BW65">
        <v>307.11641351210301</v>
      </c>
      <c r="BX65">
        <v>306.79805931619302</v>
      </c>
      <c r="BY65">
        <v>307.040687989942</v>
      </c>
      <c r="BZ65">
        <v>308.13393704680999</v>
      </c>
      <c r="CA65">
        <v>306.93004267638099</v>
      </c>
      <c r="CB65">
        <v>307.11760915398298</v>
      </c>
      <c r="CC65">
        <v>307.94758368517398</v>
      </c>
      <c r="CD65">
        <v>307.98487991693599</v>
      </c>
      <c r="CE65">
        <v>307.58192346308198</v>
      </c>
      <c r="CF65">
        <v>308.61788384582502</v>
      </c>
      <c r="CG65">
        <v>307.31105936013199</v>
      </c>
      <c r="CH65">
        <v>307.41471872459601</v>
      </c>
      <c r="CI65">
        <v>306.705227397069</v>
      </c>
      <c r="CJ65">
        <v>307.84177622010799</v>
      </c>
      <c r="CK65">
        <v>308.02039551054997</v>
      </c>
      <c r="CL65">
        <v>310.16533746880901</v>
      </c>
      <c r="CM65">
        <v>310.77685044674598</v>
      </c>
      <c r="CN65">
        <v>311.21813535647198</v>
      </c>
      <c r="CO65">
        <v>312.10462028669298</v>
      </c>
      <c r="CP65">
        <v>313.150587018968</v>
      </c>
      <c r="CQ65">
        <v>313.96746760759601</v>
      </c>
      <c r="CR65">
        <v>314.36705242548499</v>
      </c>
      <c r="CS65">
        <v>312.70808367085601</v>
      </c>
      <c r="CT65">
        <v>315.58298014817598</v>
      </c>
      <c r="CU65">
        <v>313.90705166261802</v>
      </c>
      <c r="CV65">
        <v>313.88953623850102</v>
      </c>
      <c r="CW65">
        <v>313.69685687784698</v>
      </c>
      <c r="CX65">
        <v>314.10802107319603</v>
      </c>
      <c r="CY65">
        <v>313.39015561096397</v>
      </c>
      <c r="CZ65">
        <v>312.72173631528199</v>
      </c>
      <c r="DA65">
        <v>312.90274246787402</v>
      </c>
      <c r="DB65">
        <v>313.09992840064098</v>
      </c>
      <c r="DC65">
        <v>313.00580703826103</v>
      </c>
      <c r="DD65">
        <v>313.32638871557299</v>
      </c>
      <c r="DE65">
        <v>313.909434403143</v>
      </c>
      <c r="DF65">
        <v>312.60601203426899</v>
      </c>
      <c r="DG65">
        <v>313.96473415959298</v>
      </c>
      <c r="DH65">
        <v>314.97070593153501</v>
      </c>
      <c r="DI65">
        <v>313.83614902955799</v>
      </c>
      <c r="DJ65">
        <v>314.42440671447798</v>
      </c>
      <c r="DK65">
        <v>315.93514039625899</v>
      </c>
      <c r="DL65">
        <v>315.03679184792998</v>
      </c>
      <c r="DM65">
        <v>316.03607288356898</v>
      </c>
      <c r="DN65">
        <v>315.75703782316299</v>
      </c>
      <c r="DO65">
        <v>315.85554386902902</v>
      </c>
      <c r="DP65">
        <v>316.05330446508202</v>
      </c>
      <c r="DQ65">
        <v>317.97436051029399</v>
      </c>
      <c r="DR65">
        <v>318.31710423401103</v>
      </c>
      <c r="DS65">
        <v>317.81955188549102</v>
      </c>
      <c r="DT65">
        <v>320.38072653649402</v>
      </c>
      <c r="DU65">
        <v>321.28331392979999</v>
      </c>
      <c r="DV65">
        <v>323.010562561406</v>
      </c>
      <c r="DW65">
        <v>323.16693624094302</v>
      </c>
      <c r="DX65">
        <v>323.36624318049797</v>
      </c>
      <c r="DY65">
        <v>320.44018410529497</v>
      </c>
      <c r="DZ65">
        <v>319.70162876323201</v>
      </c>
      <c r="EA65">
        <v>316.41070799801599</v>
      </c>
      <c r="EB65">
        <v>315.15012876199103</v>
      </c>
      <c r="EC65">
        <v>313.299523775213</v>
      </c>
      <c r="ED65">
        <v>312.06644329462802</v>
      </c>
      <c r="EE65">
        <v>305.01293901946099</v>
      </c>
      <c r="EF65">
        <v>296.94596098120002</v>
      </c>
      <c r="EG65">
        <v>297.01723531412199</v>
      </c>
      <c r="EH65">
        <v>296.52114850024799</v>
      </c>
      <c r="EI65">
        <v>299.61551608835998</v>
      </c>
      <c r="EJ65">
        <v>299.21228816500002</v>
      </c>
      <c r="EK65">
        <v>299.30825596487398</v>
      </c>
      <c r="EL65">
        <v>297.01684160005698</v>
      </c>
      <c r="EM65">
        <v>296.654900471627</v>
      </c>
      <c r="EN65">
        <v>295.46809327292499</v>
      </c>
      <c r="EO65">
        <v>293.16943914215398</v>
      </c>
      <c r="EP65">
        <v>292.47034205893101</v>
      </c>
      <c r="EQ65">
        <v>290.99495420897</v>
      </c>
      <c r="ER65">
        <v>290.50272421776901</v>
      </c>
      <c r="ES65">
        <v>281.37929536364697</v>
      </c>
      <c r="ET65">
        <v>283.19573867454699</v>
      </c>
      <c r="EU65">
        <v>293.11195433831301</v>
      </c>
      <c r="EV65">
        <v>292.85151467685398</v>
      </c>
      <c r="EW65">
        <v>295.44845844640099</v>
      </c>
      <c r="EX65">
        <v>295.33151972138199</v>
      </c>
      <c r="EY65">
        <v>294.31124042261303</v>
      </c>
      <c r="EZ65">
        <v>295.70764781381098</v>
      </c>
      <c r="FA65">
        <v>293.51563560178403</v>
      </c>
      <c r="FB65">
        <v>291.953721033573</v>
      </c>
      <c r="FC65">
        <v>292.001229071083</v>
      </c>
      <c r="FD65">
        <v>292.75415763233298</v>
      </c>
      <c r="FE65">
        <v>293.62898231683101</v>
      </c>
      <c r="FF65">
        <v>294.51011579359999</v>
      </c>
      <c r="FG65">
        <v>295.54529050850903</v>
      </c>
      <c r="FH65">
        <v>294.77072952262699</v>
      </c>
      <c r="FI65">
        <v>295.59713087378299</v>
      </c>
      <c r="FJ65">
        <v>299.46558468579002</v>
      </c>
      <c r="FK65">
        <v>299.90115480033103</v>
      </c>
      <c r="FL65">
        <v>303.82445350144201</v>
      </c>
      <c r="FM65">
        <v>306.25602067434801</v>
      </c>
      <c r="FN65">
        <v>310.12853763381401</v>
      </c>
      <c r="FO65">
        <v>312.60085713614001</v>
      </c>
      <c r="FP65">
        <v>311.78731815017898</v>
      </c>
      <c r="FQ65">
        <v>309.98918609867002</v>
      </c>
      <c r="FR65">
        <v>312.43796365768998</v>
      </c>
      <c r="FS65">
        <v>311.87270039783499</v>
      </c>
      <c r="FT65">
        <v>310.90374019008499</v>
      </c>
      <c r="FU65">
        <v>311.96468929750802</v>
      </c>
      <c r="FV65">
        <v>311.73314164122502</v>
      </c>
      <c r="FW65">
        <v>312.237461148433</v>
      </c>
      <c r="FX65">
        <v>312.34521360706998</v>
      </c>
      <c r="FY65">
        <v>311.06543767598401</v>
      </c>
      <c r="FZ65">
        <v>312.69045972230901</v>
      </c>
      <c r="GA65">
        <v>311.49836769383302</v>
      </c>
      <c r="GB65">
        <v>310.99218240571599</v>
      </c>
      <c r="GC65">
        <v>311.74705649020098</v>
      </c>
      <c r="GD65">
        <v>311.03471945256803</v>
      </c>
      <c r="GE65">
        <v>310.90436372250201</v>
      </c>
      <c r="GF65">
        <v>312.66959813962097</v>
      </c>
      <c r="GG65">
        <v>310.65424760543902</v>
      </c>
      <c r="GH65">
        <v>312.10976682943601</v>
      </c>
      <c r="GI65">
        <v>312.962799117749</v>
      </c>
      <c r="GJ65">
        <v>312.82246162639802</v>
      </c>
    </row>
    <row r="66" spans="1:192" x14ac:dyDescent="0.25">
      <c r="A66">
        <v>0.77437715478893598</v>
      </c>
      <c r="B66">
        <v>308.12183368216301</v>
      </c>
      <c r="C66">
        <v>308.89159018394997</v>
      </c>
      <c r="D66">
        <v>307.901402191827</v>
      </c>
      <c r="E66">
        <v>308.96144424735701</v>
      </c>
      <c r="F66">
        <v>308.08262864927099</v>
      </c>
      <c r="G66">
        <v>307.13235057094602</v>
      </c>
      <c r="H66">
        <v>307.61291556680999</v>
      </c>
      <c r="I66">
        <v>308.25227880998699</v>
      </c>
      <c r="J66">
        <v>306.68856043377298</v>
      </c>
      <c r="K66">
        <v>307.37678804212902</v>
      </c>
      <c r="L66">
        <v>306.20462593154002</v>
      </c>
      <c r="M66">
        <v>307.025434302044</v>
      </c>
      <c r="N66">
        <v>307.65695871478101</v>
      </c>
      <c r="O66">
        <v>305.89782671543799</v>
      </c>
      <c r="P66">
        <v>307.15657933430799</v>
      </c>
      <c r="Q66">
        <v>300.20700264816702</v>
      </c>
      <c r="R66">
        <v>298.96902961188403</v>
      </c>
      <c r="S66">
        <v>296.189647696338</v>
      </c>
      <c r="T66">
        <v>294.59945318126</v>
      </c>
      <c r="U66">
        <v>291.45984952800598</v>
      </c>
      <c r="V66">
        <v>291.302303826669</v>
      </c>
      <c r="W66">
        <v>293.16565460143499</v>
      </c>
      <c r="X66">
        <v>291.614771904691</v>
      </c>
      <c r="Y66">
        <v>292.32572100507502</v>
      </c>
      <c r="Z66">
        <v>291.17181868935199</v>
      </c>
      <c r="AA66">
        <v>292.88899417061799</v>
      </c>
      <c r="AB66">
        <v>292.62658769748401</v>
      </c>
      <c r="AC66">
        <v>293.36889541087902</v>
      </c>
      <c r="AD66">
        <v>292.82432994606103</v>
      </c>
      <c r="AE66">
        <v>291.39835876906398</v>
      </c>
      <c r="AF66">
        <v>292.86110721625897</v>
      </c>
      <c r="AG66">
        <v>291.99708462236703</v>
      </c>
      <c r="AH66">
        <v>293.49425616895797</v>
      </c>
      <c r="AI66">
        <v>293.05888893896298</v>
      </c>
      <c r="AJ66">
        <v>291.34370171055002</v>
      </c>
      <c r="AK66">
        <v>284.211255482247</v>
      </c>
      <c r="AL66">
        <v>288.536643552214</v>
      </c>
      <c r="AM66">
        <v>295.151005156292</v>
      </c>
      <c r="AN66">
        <v>296.901748632173</v>
      </c>
      <c r="AO66">
        <v>298.247298177066</v>
      </c>
      <c r="AP66">
        <v>298.75007316934199</v>
      </c>
      <c r="AQ66">
        <v>298.97817048454903</v>
      </c>
      <c r="AR66">
        <v>301.51170225264298</v>
      </c>
      <c r="AS66">
        <v>302.05790257855301</v>
      </c>
      <c r="AT66">
        <v>302.112412913985</v>
      </c>
      <c r="AU66">
        <v>302.72602225683198</v>
      </c>
      <c r="AV66">
        <v>304.44502653338202</v>
      </c>
      <c r="AW66">
        <v>306.99979992815901</v>
      </c>
      <c r="AX66">
        <v>307.90057793611101</v>
      </c>
      <c r="AY66">
        <v>307.772027042449</v>
      </c>
      <c r="AZ66">
        <v>307.89102256052598</v>
      </c>
      <c r="BA66">
        <v>308.03504300652497</v>
      </c>
      <c r="BB66">
        <v>307.56270787002899</v>
      </c>
      <c r="BC66">
        <v>307.66119856294898</v>
      </c>
      <c r="BD66">
        <v>306.95761083717503</v>
      </c>
      <c r="BE66">
        <v>308.46069137291897</v>
      </c>
      <c r="BF66">
        <v>306.39756128722598</v>
      </c>
      <c r="BG66">
        <v>307.94484785698398</v>
      </c>
      <c r="BH66">
        <v>307.66057146628202</v>
      </c>
      <c r="BI66">
        <v>305.135085456512</v>
      </c>
      <c r="BJ66">
        <v>305.93567270383301</v>
      </c>
      <c r="BK66">
        <v>306.68068738596997</v>
      </c>
      <c r="BL66">
        <v>305.36323576077098</v>
      </c>
      <c r="BM66">
        <v>305.33897628534299</v>
      </c>
      <c r="BN66">
        <v>304.46401251854201</v>
      </c>
      <c r="BO66">
        <v>304.01187888042801</v>
      </c>
      <c r="BP66">
        <v>304.25399930866502</v>
      </c>
      <c r="BQ66">
        <v>304.30957134455502</v>
      </c>
      <c r="BR66">
        <v>303.836313971565</v>
      </c>
      <c r="BS66">
        <v>304.76990528956298</v>
      </c>
      <c r="BT66">
        <v>303.777199911298</v>
      </c>
      <c r="BU66">
        <v>301.99558761590703</v>
      </c>
      <c r="BV66">
        <v>304.19435442032301</v>
      </c>
      <c r="BW66">
        <v>304.13226126094099</v>
      </c>
      <c r="BX66">
        <v>303.95922559433899</v>
      </c>
      <c r="BY66">
        <v>303.32562239990699</v>
      </c>
      <c r="BZ66">
        <v>304.88446663019499</v>
      </c>
      <c r="CA66">
        <v>305.03127266228802</v>
      </c>
      <c r="CB66">
        <v>305.14768795233698</v>
      </c>
      <c r="CC66">
        <v>304.11017873720698</v>
      </c>
      <c r="CD66">
        <v>305.96730425422697</v>
      </c>
      <c r="CE66">
        <v>306.24883590601098</v>
      </c>
      <c r="CF66">
        <v>306.14335848862902</v>
      </c>
      <c r="CG66">
        <v>305.01734616552397</v>
      </c>
      <c r="CH66">
        <v>304.27786291297201</v>
      </c>
      <c r="CI66">
        <v>304.922416276131</v>
      </c>
      <c r="CJ66">
        <v>306.81788478445498</v>
      </c>
      <c r="CK66">
        <v>307.47252032730302</v>
      </c>
      <c r="CL66">
        <v>307.46558286500698</v>
      </c>
      <c r="CM66">
        <v>309.28782557506798</v>
      </c>
      <c r="CN66">
        <v>310.11288995906602</v>
      </c>
      <c r="CO66">
        <v>309.79497017545998</v>
      </c>
      <c r="CP66">
        <v>310.240648621388</v>
      </c>
      <c r="CQ66">
        <v>311.72380685342802</v>
      </c>
      <c r="CR66">
        <v>312.54334816785098</v>
      </c>
      <c r="CS66">
        <v>309.42586500810501</v>
      </c>
      <c r="CT66">
        <v>313.06196625065797</v>
      </c>
      <c r="CU66">
        <v>312.56417678294002</v>
      </c>
      <c r="CV66">
        <v>312.517321469254</v>
      </c>
      <c r="CW66">
        <v>313.20470716896102</v>
      </c>
      <c r="CX66">
        <v>312.77311394420099</v>
      </c>
      <c r="CY66">
        <v>312.05608878544302</v>
      </c>
      <c r="CZ66">
        <v>311.91387228130901</v>
      </c>
      <c r="DA66">
        <v>311.52167102790901</v>
      </c>
      <c r="DB66">
        <v>311.605347449828</v>
      </c>
      <c r="DC66">
        <v>311.67931093268601</v>
      </c>
      <c r="DD66">
        <v>310.978971937344</v>
      </c>
      <c r="DE66">
        <v>312.67934763291902</v>
      </c>
      <c r="DF66">
        <v>311.10817791353998</v>
      </c>
      <c r="DG66">
        <v>311.46023124370799</v>
      </c>
      <c r="DH66">
        <v>312.092412608617</v>
      </c>
      <c r="DI66">
        <v>312.23046947856898</v>
      </c>
      <c r="DJ66">
        <v>313.08517123161403</v>
      </c>
      <c r="DK66">
        <v>312.90169927286797</v>
      </c>
      <c r="DL66">
        <v>313.32427386602399</v>
      </c>
      <c r="DM66">
        <v>312.79870752955901</v>
      </c>
      <c r="DN66">
        <v>313.01591650537802</v>
      </c>
      <c r="DO66">
        <v>312.46657224606599</v>
      </c>
      <c r="DP66">
        <v>313.25393867621</v>
      </c>
      <c r="DQ66">
        <v>315.56313948996097</v>
      </c>
      <c r="DR66">
        <v>316.20700757779599</v>
      </c>
      <c r="DS66">
        <v>315.14175850036298</v>
      </c>
      <c r="DT66">
        <v>317.639917520636</v>
      </c>
      <c r="DU66">
        <v>317.65897244866397</v>
      </c>
      <c r="DV66">
        <v>318.97065503889797</v>
      </c>
      <c r="DW66">
        <v>318.86397046924498</v>
      </c>
      <c r="DX66">
        <v>319.291662587247</v>
      </c>
      <c r="DY66">
        <v>318.04338803613598</v>
      </c>
      <c r="DZ66">
        <v>317.17300368103002</v>
      </c>
      <c r="EA66">
        <v>314.68766925718103</v>
      </c>
      <c r="EB66">
        <v>312.71114283009001</v>
      </c>
      <c r="EC66">
        <v>310.20007506811402</v>
      </c>
      <c r="ED66">
        <v>310.65631464965998</v>
      </c>
      <c r="EE66">
        <v>301.79944646123499</v>
      </c>
      <c r="EF66">
        <v>294.86212069273802</v>
      </c>
      <c r="EG66">
        <v>295.323592344845</v>
      </c>
      <c r="EH66">
        <v>294.79828325341799</v>
      </c>
      <c r="EI66">
        <v>294.70151419916402</v>
      </c>
      <c r="EJ66">
        <v>295.645724249941</v>
      </c>
      <c r="EK66">
        <v>296.46136349703801</v>
      </c>
      <c r="EL66">
        <v>294.29144671772298</v>
      </c>
      <c r="EM66">
        <v>293.84670059470199</v>
      </c>
      <c r="EN66">
        <v>292.64579137504398</v>
      </c>
      <c r="EO66">
        <v>290.45640444135501</v>
      </c>
      <c r="EP66">
        <v>290.19605100015002</v>
      </c>
      <c r="EQ66">
        <v>289.63954546948003</v>
      </c>
      <c r="ER66">
        <v>289.25961914068603</v>
      </c>
      <c r="ES66">
        <v>280.507567921955</v>
      </c>
      <c r="ET66">
        <v>282.02287744564001</v>
      </c>
      <c r="EU66">
        <v>292.42748650238298</v>
      </c>
      <c r="EV66">
        <v>291.35406401490798</v>
      </c>
      <c r="EW66">
        <v>292.59259020680099</v>
      </c>
      <c r="EX66">
        <v>291.99336483119299</v>
      </c>
      <c r="EY66">
        <v>293.18892514952</v>
      </c>
      <c r="EZ66">
        <v>292.93162601647299</v>
      </c>
      <c r="FA66">
        <v>291.22309462169898</v>
      </c>
      <c r="FB66">
        <v>291.02338825123098</v>
      </c>
      <c r="FC66">
        <v>290.73714890122699</v>
      </c>
      <c r="FD66">
        <v>290.44415331926803</v>
      </c>
      <c r="FE66">
        <v>290.26921329374102</v>
      </c>
      <c r="FF66">
        <v>293.65355998093202</v>
      </c>
      <c r="FG66">
        <v>292.874153565727</v>
      </c>
      <c r="FH66">
        <v>291.36223378808501</v>
      </c>
      <c r="FI66">
        <v>293.97738906761901</v>
      </c>
      <c r="FJ66">
        <v>295.86947930903699</v>
      </c>
      <c r="FK66">
        <v>298.929060287857</v>
      </c>
      <c r="FL66">
        <v>300.32477420232902</v>
      </c>
      <c r="FM66">
        <v>305.56193917440299</v>
      </c>
      <c r="FN66">
        <v>307.199625640546</v>
      </c>
      <c r="FO66">
        <v>311.51175172138602</v>
      </c>
      <c r="FP66">
        <v>309.58887089378101</v>
      </c>
      <c r="FQ66">
        <v>309.91208083906997</v>
      </c>
      <c r="FR66">
        <v>311.60365871912597</v>
      </c>
      <c r="FS66">
        <v>309.92804424099899</v>
      </c>
      <c r="FT66">
        <v>310.397968950365</v>
      </c>
      <c r="FU66">
        <v>310.07028469551</v>
      </c>
      <c r="FV66">
        <v>310.656160176252</v>
      </c>
      <c r="FW66">
        <v>310.17695035788302</v>
      </c>
      <c r="FX66">
        <v>310.09276524549699</v>
      </c>
      <c r="FY66">
        <v>308.871399611085</v>
      </c>
      <c r="FZ66">
        <v>311.18192576168201</v>
      </c>
      <c r="GA66">
        <v>310.70651548205399</v>
      </c>
      <c r="GB66">
        <v>308.67234474133397</v>
      </c>
      <c r="GC66">
        <v>310.99489051944101</v>
      </c>
      <c r="GD66">
        <v>310.65026501036903</v>
      </c>
      <c r="GE66">
        <v>310.89350906920299</v>
      </c>
      <c r="GF66">
        <v>310.45984657674001</v>
      </c>
      <c r="GG66">
        <v>310.24068819814403</v>
      </c>
      <c r="GH66">
        <v>309.315843845887</v>
      </c>
      <c r="GI66">
        <v>309.60119575765901</v>
      </c>
      <c r="GJ66">
        <v>310.47834845007901</v>
      </c>
    </row>
    <row r="67" spans="1:192" x14ac:dyDescent="0.25">
      <c r="A67">
        <v>0.78381901664547504</v>
      </c>
      <c r="B67">
        <v>305.01645481788501</v>
      </c>
      <c r="C67">
        <v>305.99589388678498</v>
      </c>
      <c r="D67">
        <v>305.84851880246202</v>
      </c>
      <c r="E67">
        <v>306.92857248703302</v>
      </c>
      <c r="F67">
        <v>306.06293468217598</v>
      </c>
      <c r="G67">
        <v>307.01035307083401</v>
      </c>
      <c r="H67">
        <v>306.59509614015298</v>
      </c>
      <c r="I67">
        <v>306.22112789144199</v>
      </c>
      <c r="J67">
        <v>304.969624322426</v>
      </c>
      <c r="K67">
        <v>306.17707095444302</v>
      </c>
      <c r="L67">
        <v>304.839395659312</v>
      </c>
      <c r="M67">
        <v>304.72356265807798</v>
      </c>
      <c r="N67">
        <v>305.99652184260901</v>
      </c>
      <c r="O67">
        <v>304.64691149305003</v>
      </c>
      <c r="P67">
        <v>306.48922521400601</v>
      </c>
      <c r="Q67">
        <v>299.66087055073899</v>
      </c>
      <c r="R67">
        <v>296.299906347508</v>
      </c>
      <c r="S67">
        <v>293.30094433897398</v>
      </c>
      <c r="T67">
        <v>292.45011705536098</v>
      </c>
      <c r="U67">
        <v>288.61999202583303</v>
      </c>
      <c r="V67">
        <v>289.09003287125699</v>
      </c>
      <c r="W67">
        <v>290.427906342477</v>
      </c>
      <c r="X67">
        <v>288.13531705509303</v>
      </c>
      <c r="Y67">
        <v>290.117691362183</v>
      </c>
      <c r="Z67">
        <v>289.268363326707</v>
      </c>
      <c r="AA67">
        <v>289.41802858126198</v>
      </c>
      <c r="AB67">
        <v>288.59864455298998</v>
      </c>
      <c r="AC67">
        <v>288.85057790283503</v>
      </c>
      <c r="AD67">
        <v>289.358447001505</v>
      </c>
      <c r="AE67">
        <v>288.54439951378998</v>
      </c>
      <c r="AF67">
        <v>290.555899399868</v>
      </c>
      <c r="AG67">
        <v>289.056440021203</v>
      </c>
      <c r="AH67">
        <v>289.532043524453</v>
      </c>
      <c r="AI67">
        <v>289.97558829373997</v>
      </c>
      <c r="AJ67">
        <v>288.60797539325898</v>
      </c>
      <c r="AK67">
        <v>281.68038840985702</v>
      </c>
      <c r="AL67">
        <v>285.15430863298002</v>
      </c>
      <c r="AM67">
        <v>293.73013652481598</v>
      </c>
      <c r="AN67">
        <v>294.53494357279197</v>
      </c>
      <c r="AO67">
        <v>295.89294895622402</v>
      </c>
      <c r="AP67">
        <v>295.38253437586798</v>
      </c>
      <c r="AQ67">
        <v>296.66678414346399</v>
      </c>
      <c r="AR67">
        <v>298.068870887657</v>
      </c>
      <c r="AS67">
        <v>298.56184798302201</v>
      </c>
      <c r="AT67">
        <v>300.303903066506</v>
      </c>
      <c r="AU67">
        <v>301.51190453198899</v>
      </c>
      <c r="AV67">
        <v>301.925808556444</v>
      </c>
      <c r="AW67">
        <v>304.24470694276602</v>
      </c>
      <c r="AX67">
        <v>305.121906014069</v>
      </c>
      <c r="AY67">
        <v>304.54492483858002</v>
      </c>
      <c r="AZ67">
        <v>306.01906476397698</v>
      </c>
      <c r="BA67">
        <v>305.29071792634397</v>
      </c>
      <c r="BB67">
        <v>305.56690386494</v>
      </c>
      <c r="BC67">
        <v>305.33133062328398</v>
      </c>
      <c r="BD67">
        <v>304.35219684882497</v>
      </c>
      <c r="BE67">
        <v>306.01634866428901</v>
      </c>
      <c r="BF67">
        <v>304.733166750012</v>
      </c>
      <c r="BG67">
        <v>304.523548913995</v>
      </c>
      <c r="BH67">
        <v>304.31700057087897</v>
      </c>
      <c r="BI67">
        <v>303.56381875569599</v>
      </c>
      <c r="BJ67">
        <v>303.67572786303901</v>
      </c>
      <c r="BK67">
        <v>302.50075427901101</v>
      </c>
      <c r="BL67">
        <v>303.77542174163102</v>
      </c>
      <c r="BM67">
        <v>303.81184683471997</v>
      </c>
      <c r="BN67">
        <v>302.05716588959001</v>
      </c>
      <c r="BO67">
        <v>302.42357289922199</v>
      </c>
      <c r="BP67">
        <v>303.00170880990203</v>
      </c>
      <c r="BQ67">
        <v>302.806248440518</v>
      </c>
      <c r="BR67">
        <v>302.18572174540998</v>
      </c>
      <c r="BS67">
        <v>303.95173643133398</v>
      </c>
      <c r="BT67">
        <v>302.30898202506398</v>
      </c>
      <c r="BU67">
        <v>301.57461786298001</v>
      </c>
      <c r="BV67">
        <v>302.39613556086698</v>
      </c>
      <c r="BW67">
        <v>301.52310507522799</v>
      </c>
      <c r="BX67">
        <v>302.11018602827602</v>
      </c>
      <c r="BY67">
        <v>300.49385022494198</v>
      </c>
      <c r="BZ67">
        <v>302.35294046226397</v>
      </c>
      <c r="CA67">
        <v>301.74537330505302</v>
      </c>
      <c r="CB67">
        <v>302.19933793440498</v>
      </c>
      <c r="CC67">
        <v>302.11793526824499</v>
      </c>
      <c r="CD67">
        <v>301.97716527702897</v>
      </c>
      <c r="CE67">
        <v>303.35554771923103</v>
      </c>
      <c r="CF67">
        <v>304.00427673420103</v>
      </c>
      <c r="CG67">
        <v>304.40969684542199</v>
      </c>
      <c r="CH67">
        <v>302.43272743811701</v>
      </c>
      <c r="CI67">
        <v>303.24901578282299</v>
      </c>
      <c r="CJ67">
        <v>305.70581258020798</v>
      </c>
      <c r="CK67">
        <v>305.72555976939901</v>
      </c>
      <c r="CL67">
        <v>306.82635385000998</v>
      </c>
      <c r="CM67">
        <v>307.07725868914002</v>
      </c>
      <c r="CN67">
        <v>307.67987142107302</v>
      </c>
      <c r="CO67">
        <v>308.46855145537597</v>
      </c>
      <c r="CP67">
        <v>307.75433740883102</v>
      </c>
      <c r="CQ67">
        <v>308.90074802541602</v>
      </c>
      <c r="CR67">
        <v>309.986026101542</v>
      </c>
      <c r="CS67">
        <v>307.77792671752002</v>
      </c>
      <c r="CT67">
        <v>310.69375274906901</v>
      </c>
      <c r="CU67">
        <v>309.53833146103699</v>
      </c>
      <c r="CV67">
        <v>311.15856100322799</v>
      </c>
      <c r="CW67">
        <v>310.842894488723</v>
      </c>
      <c r="CX67">
        <v>309.13545169404398</v>
      </c>
      <c r="CY67">
        <v>308.89144130378003</v>
      </c>
      <c r="CZ67">
        <v>309.36078518652101</v>
      </c>
      <c r="DA67">
        <v>309.18482447018903</v>
      </c>
      <c r="DB67">
        <v>308.7521583624</v>
      </c>
      <c r="DC67">
        <v>307.66809886039499</v>
      </c>
      <c r="DD67">
        <v>307.82312632395798</v>
      </c>
      <c r="DE67">
        <v>308.81224161826498</v>
      </c>
      <c r="DF67">
        <v>309.40419293639002</v>
      </c>
      <c r="DG67">
        <v>308.43249081580097</v>
      </c>
      <c r="DH67">
        <v>308.26323803503499</v>
      </c>
      <c r="DI67">
        <v>307.23539639979998</v>
      </c>
      <c r="DJ67">
        <v>310.16645767839299</v>
      </c>
      <c r="DK67">
        <v>309.27872790072399</v>
      </c>
      <c r="DL67">
        <v>308.78506102267301</v>
      </c>
      <c r="DM67">
        <v>308.73930630285901</v>
      </c>
      <c r="DN67">
        <v>309.70342373912098</v>
      </c>
      <c r="DO67">
        <v>309.33381462386399</v>
      </c>
      <c r="DP67">
        <v>309.30545187680099</v>
      </c>
      <c r="DQ67">
        <v>310.93331159117201</v>
      </c>
      <c r="DR67">
        <v>310.63597468500097</v>
      </c>
      <c r="DS67">
        <v>310.621348180008</v>
      </c>
      <c r="DT67">
        <v>311.46238978476498</v>
      </c>
      <c r="DU67">
        <v>311.736543175566</v>
      </c>
      <c r="DV67">
        <v>312.42152305758998</v>
      </c>
      <c r="DW67">
        <v>313.09192222984899</v>
      </c>
      <c r="DX67">
        <v>313.68428373859803</v>
      </c>
      <c r="DY67">
        <v>312.92680535598998</v>
      </c>
      <c r="DZ67">
        <v>312.71121067910701</v>
      </c>
      <c r="EA67">
        <v>309.20650395734202</v>
      </c>
      <c r="EB67">
        <v>310.02308855225601</v>
      </c>
      <c r="EC67">
        <v>307.49124932658299</v>
      </c>
      <c r="ED67">
        <v>306.91079224898198</v>
      </c>
      <c r="EE67">
        <v>298.941754095455</v>
      </c>
      <c r="EF67">
        <v>291.82252892622802</v>
      </c>
      <c r="EG67">
        <v>291.655428122724</v>
      </c>
      <c r="EH67">
        <v>291.28057276002897</v>
      </c>
      <c r="EI67">
        <v>291.226972569905</v>
      </c>
      <c r="EJ67">
        <v>291.73054960548097</v>
      </c>
      <c r="EK67">
        <v>290.98287500855099</v>
      </c>
      <c r="EL67">
        <v>291.37835180534398</v>
      </c>
      <c r="EM67">
        <v>290.85173207053401</v>
      </c>
      <c r="EN67">
        <v>288.86305914141298</v>
      </c>
      <c r="EO67">
        <v>288.710978572692</v>
      </c>
      <c r="EP67">
        <v>287.95626441262101</v>
      </c>
      <c r="EQ67">
        <v>287.928137659627</v>
      </c>
      <c r="ER67">
        <v>286.69592907126997</v>
      </c>
      <c r="ES67">
        <v>278.86458607419598</v>
      </c>
      <c r="ET67">
        <v>280.64826572872403</v>
      </c>
      <c r="EU67">
        <v>289.962141082958</v>
      </c>
      <c r="EV67">
        <v>289.845900966172</v>
      </c>
      <c r="EW67">
        <v>290.12786723577301</v>
      </c>
      <c r="EX67">
        <v>290.39663860561501</v>
      </c>
      <c r="EY67">
        <v>290.14474339379001</v>
      </c>
      <c r="EZ67">
        <v>290.00476205452799</v>
      </c>
      <c r="FA67">
        <v>288.60670432845302</v>
      </c>
      <c r="FB67">
        <v>289.19546013239</v>
      </c>
      <c r="FC67">
        <v>288.41088830494903</v>
      </c>
      <c r="FD67">
        <v>288.04126660459798</v>
      </c>
      <c r="FE67">
        <v>287.84359179382</v>
      </c>
      <c r="FF67">
        <v>290.62956067757102</v>
      </c>
      <c r="FG67">
        <v>290.36266909352599</v>
      </c>
      <c r="FH67">
        <v>289.30038384861598</v>
      </c>
      <c r="FI67">
        <v>290.46344837617698</v>
      </c>
      <c r="FJ67">
        <v>292.98836389798299</v>
      </c>
      <c r="FK67">
        <v>296.34258356090402</v>
      </c>
      <c r="FL67">
        <v>299.46836204234199</v>
      </c>
      <c r="FM67">
        <v>302.67574920039198</v>
      </c>
      <c r="FN67">
        <v>306.11283097979202</v>
      </c>
      <c r="FO67">
        <v>309.77659771482303</v>
      </c>
      <c r="FP67">
        <v>308.54148576530997</v>
      </c>
      <c r="FQ67">
        <v>308.39975350773102</v>
      </c>
      <c r="FR67">
        <v>308.51318420239801</v>
      </c>
      <c r="FS67">
        <v>309.12939528599298</v>
      </c>
      <c r="FT67">
        <v>308.33178968294402</v>
      </c>
      <c r="FU67">
        <v>309.402975459115</v>
      </c>
      <c r="FV67">
        <v>309.89320372928302</v>
      </c>
      <c r="FW67">
        <v>307.12300445184798</v>
      </c>
      <c r="FX67">
        <v>308.02635788508297</v>
      </c>
      <c r="FY67">
        <v>307.54528281681303</v>
      </c>
      <c r="FZ67">
        <v>307.84591095777</v>
      </c>
      <c r="GA67">
        <v>309.789590275092</v>
      </c>
      <c r="GB67">
        <v>307.79425088295</v>
      </c>
      <c r="GC67">
        <v>308.14284593253501</v>
      </c>
      <c r="GD67">
        <v>309.33300571578098</v>
      </c>
      <c r="GE67">
        <v>307.51116596555198</v>
      </c>
      <c r="GF67">
        <v>308.237151465051</v>
      </c>
      <c r="GG67">
        <v>308.33705233179802</v>
      </c>
      <c r="GH67">
        <v>308.65379091651403</v>
      </c>
      <c r="GI67">
        <v>308.94944338821603</v>
      </c>
      <c r="GJ67">
        <v>307.257362468476</v>
      </c>
    </row>
    <row r="68" spans="1:192" x14ac:dyDescent="0.25">
      <c r="A68">
        <v>0.79326087850201399</v>
      </c>
      <c r="B68">
        <v>303.39693861875401</v>
      </c>
      <c r="C68">
        <v>304.40408779094997</v>
      </c>
      <c r="D68">
        <v>305.06834084817098</v>
      </c>
      <c r="E68">
        <v>305.52223571852699</v>
      </c>
      <c r="F68">
        <v>304.50950993957002</v>
      </c>
      <c r="G68">
        <v>304.97269246875101</v>
      </c>
      <c r="H68">
        <v>303.20215103812802</v>
      </c>
      <c r="I68">
        <v>304.21540246345899</v>
      </c>
      <c r="J68">
        <v>303.47240839695598</v>
      </c>
      <c r="K68">
        <v>304.32990913521502</v>
      </c>
      <c r="L68">
        <v>303.99005338579002</v>
      </c>
      <c r="M68">
        <v>303.74993675908701</v>
      </c>
      <c r="N68">
        <v>303.423333591161</v>
      </c>
      <c r="O68">
        <v>303.261987217441</v>
      </c>
      <c r="P68">
        <v>303.67701355153599</v>
      </c>
      <c r="Q68">
        <v>298.60779063764801</v>
      </c>
      <c r="R68">
        <v>296.80978542827199</v>
      </c>
      <c r="S68">
        <v>292.08790567883301</v>
      </c>
      <c r="T68">
        <v>289.65285623755301</v>
      </c>
      <c r="U68">
        <v>287.05186654114402</v>
      </c>
      <c r="V68">
        <v>287.536769754776</v>
      </c>
      <c r="W68">
        <v>286.46568949451699</v>
      </c>
      <c r="X68">
        <v>286.566170998144</v>
      </c>
      <c r="Y68">
        <v>286.72629283007001</v>
      </c>
      <c r="Z68">
        <v>286.22674856798398</v>
      </c>
      <c r="AA68">
        <v>285.45750893392301</v>
      </c>
      <c r="AB68">
        <v>288.00893445333901</v>
      </c>
      <c r="AC68">
        <v>286.25238691381099</v>
      </c>
      <c r="AD68">
        <v>286.83711554025501</v>
      </c>
      <c r="AE68">
        <v>286.64488276790001</v>
      </c>
      <c r="AF68">
        <v>287.53468458466</v>
      </c>
      <c r="AG68">
        <v>286.49914938082497</v>
      </c>
      <c r="AH68">
        <v>288.44071572413901</v>
      </c>
      <c r="AI68">
        <v>287.01662031370398</v>
      </c>
      <c r="AJ68">
        <v>286.60123762789499</v>
      </c>
      <c r="AK68">
        <v>280.60862928847303</v>
      </c>
      <c r="AL68">
        <v>282.29364897037101</v>
      </c>
      <c r="AM68">
        <v>291.22609907959099</v>
      </c>
      <c r="AN68">
        <v>291.249929904537</v>
      </c>
      <c r="AO68">
        <v>293.42454150667601</v>
      </c>
      <c r="AP68">
        <v>293.68773221546701</v>
      </c>
      <c r="AQ68">
        <v>294.75513102073398</v>
      </c>
      <c r="AR68">
        <v>295.78226719148199</v>
      </c>
      <c r="AS68">
        <v>295.62111728297702</v>
      </c>
      <c r="AT68">
        <v>296.57145549849503</v>
      </c>
      <c r="AU68">
        <v>299.37873708161197</v>
      </c>
      <c r="AV68">
        <v>298.81866886991099</v>
      </c>
      <c r="AW68">
        <v>302.15415271801999</v>
      </c>
      <c r="AX68">
        <v>302.77522789819199</v>
      </c>
      <c r="AY68">
        <v>303.54238784504298</v>
      </c>
      <c r="AZ68">
        <v>302.78682023697502</v>
      </c>
      <c r="BA68">
        <v>303.25863426102501</v>
      </c>
      <c r="BB68">
        <v>302.27899197486403</v>
      </c>
      <c r="BC68">
        <v>302.90855947413002</v>
      </c>
      <c r="BD68">
        <v>303.620213559685</v>
      </c>
      <c r="BE68">
        <v>302.61561075203701</v>
      </c>
      <c r="BF68">
        <v>301.72793605415501</v>
      </c>
      <c r="BG68">
        <v>300.62116430060502</v>
      </c>
      <c r="BH68">
        <v>300.39588661283</v>
      </c>
      <c r="BI68">
        <v>302.17377830072297</v>
      </c>
      <c r="BJ68">
        <v>301.99431990810501</v>
      </c>
      <c r="BK68">
        <v>301.04158643419902</v>
      </c>
      <c r="BL68">
        <v>301.65025247663402</v>
      </c>
      <c r="BM68">
        <v>301.008051977126</v>
      </c>
      <c r="BN68">
        <v>301.37453812983398</v>
      </c>
      <c r="BO68">
        <v>301.20510657638499</v>
      </c>
      <c r="BP68">
        <v>301.21021763667397</v>
      </c>
      <c r="BQ68">
        <v>301.610037213824</v>
      </c>
      <c r="BR68">
        <v>301.431909575514</v>
      </c>
      <c r="BS68">
        <v>302.00970195002299</v>
      </c>
      <c r="BT68">
        <v>300.29321639252299</v>
      </c>
      <c r="BU68">
        <v>300.31774418390899</v>
      </c>
      <c r="BV68">
        <v>301.46004640989599</v>
      </c>
      <c r="BW68">
        <v>299.92472618019298</v>
      </c>
      <c r="BX68">
        <v>301.11978387136202</v>
      </c>
      <c r="BY68">
        <v>299.85283783822501</v>
      </c>
      <c r="BZ68">
        <v>300.84903684520901</v>
      </c>
      <c r="CA68">
        <v>300.11590269127697</v>
      </c>
      <c r="CB68">
        <v>300.41066673724799</v>
      </c>
      <c r="CC68">
        <v>300.770112388965</v>
      </c>
      <c r="CD68">
        <v>300.50227583716202</v>
      </c>
      <c r="CE68">
        <v>301.48977397395402</v>
      </c>
      <c r="CF68">
        <v>301.41749691428203</v>
      </c>
      <c r="CG68">
        <v>301.88306100681899</v>
      </c>
      <c r="CH68">
        <v>301.60176083112401</v>
      </c>
      <c r="CI68">
        <v>301.21322803587498</v>
      </c>
      <c r="CJ68">
        <v>302.80155360161802</v>
      </c>
      <c r="CK68">
        <v>303.64406185047898</v>
      </c>
      <c r="CL68">
        <v>305.23004225590898</v>
      </c>
      <c r="CM68">
        <v>305.45581616325802</v>
      </c>
      <c r="CN68">
        <v>305.15602330191399</v>
      </c>
      <c r="CO68">
        <v>305.31155980769603</v>
      </c>
      <c r="CP68">
        <v>305.54145796463899</v>
      </c>
      <c r="CQ68">
        <v>305.83868967715</v>
      </c>
      <c r="CR68">
        <v>307.36351387281297</v>
      </c>
      <c r="CS68">
        <v>306.44716868695201</v>
      </c>
      <c r="CT68">
        <v>306.58591544277601</v>
      </c>
      <c r="CU68">
        <v>307.50079467264402</v>
      </c>
      <c r="CV68">
        <v>308.02536676802799</v>
      </c>
      <c r="CW68">
        <v>306.905312197814</v>
      </c>
      <c r="CX68">
        <v>306.99642824634498</v>
      </c>
      <c r="CY68">
        <v>305.40989589806202</v>
      </c>
      <c r="CZ68">
        <v>306.51316552724199</v>
      </c>
      <c r="DA68">
        <v>305.95482958741098</v>
      </c>
      <c r="DB68">
        <v>304.65500496547901</v>
      </c>
      <c r="DC68">
        <v>305.60374304915501</v>
      </c>
      <c r="DD68">
        <v>303.87059145922501</v>
      </c>
      <c r="DE68">
        <v>305.685395112842</v>
      </c>
      <c r="DF68">
        <v>305.93679211203499</v>
      </c>
      <c r="DG68">
        <v>306.09852112206897</v>
      </c>
      <c r="DH68">
        <v>305.65145832136199</v>
      </c>
      <c r="DI68">
        <v>304.72843052367898</v>
      </c>
      <c r="DJ68">
        <v>305.22884694362602</v>
      </c>
      <c r="DK68">
        <v>307.02147769707398</v>
      </c>
      <c r="DL68">
        <v>305.51543100694403</v>
      </c>
      <c r="DM68">
        <v>304.31354065842203</v>
      </c>
      <c r="DN68">
        <v>305.225787244017</v>
      </c>
      <c r="DO68">
        <v>306.32705458412897</v>
      </c>
      <c r="DP68">
        <v>306.090360177278</v>
      </c>
      <c r="DQ68">
        <v>305.75298746042802</v>
      </c>
      <c r="DR68">
        <v>305.73085685915299</v>
      </c>
      <c r="DS68">
        <v>308.061424394965</v>
      </c>
      <c r="DT68">
        <v>306.96519426139997</v>
      </c>
      <c r="DU68">
        <v>307.68377835579503</v>
      </c>
      <c r="DV68">
        <v>307.23515457369399</v>
      </c>
      <c r="DW68">
        <v>308.62527511393301</v>
      </c>
      <c r="DX68">
        <v>307.88966635348299</v>
      </c>
      <c r="DY68">
        <v>307.34556897013198</v>
      </c>
      <c r="DZ68">
        <v>308.23050680227902</v>
      </c>
      <c r="EA68">
        <v>305.70899017225298</v>
      </c>
      <c r="EB68">
        <v>305.10919596696698</v>
      </c>
      <c r="EC68">
        <v>303.59591855244003</v>
      </c>
      <c r="ED68">
        <v>302.70219829159601</v>
      </c>
      <c r="EE68">
        <v>296.21538246694001</v>
      </c>
      <c r="EF68">
        <v>288.38539714397501</v>
      </c>
      <c r="EG68">
        <v>288.33793072826398</v>
      </c>
      <c r="EH68">
        <v>287.975307544278</v>
      </c>
      <c r="EI68">
        <v>288.888263977218</v>
      </c>
      <c r="EJ68">
        <v>289.046620878167</v>
      </c>
      <c r="EK68">
        <v>287.18846794668599</v>
      </c>
      <c r="EL68">
        <v>289.27908004523198</v>
      </c>
      <c r="EM68">
        <v>287.76486155361698</v>
      </c>
      <c r="EN68">
        <v>286.29454896945498</v>
      </c>
      <c r="EO68">
        <v>286.094470027466</v>
      </c>
      <c r="EP68">
        <v>285.58150088851198</v>
      </c>
      <c r="EQ68">
        <v>285.04886651739997</v>
      </c>
      <c r="ER68">
        <v>283.84018172104402</v>
      </c>
      <c r="ES68">
        <v>276.97823241560297</v>
      </c>
      <c r="ET68">
        <v>278.960393978132</v>
      </c>
      <c r="EU68">
        <v>287.15676955118801</v>
      </c>
      <c r="EV68">
        <v>288.49614654081199</v>
      </c>
      <c r="EW68">
        <v>287.39674252489903</v>
      </c>
      <c r="EX68">
        <v>287.56147741237203</v>
      </c>
      <c r="EY68">
        <v>287.96111309176399</v>
      </c>
      <c r="EZ68">
        <v>288.29677616923601</v>
      </c>
      <c r="FA68">
        <v>286.82457179761701</v>
      </c>
      <c r="FB68">
        <v>286.91588655847198</v>
      </c>
      <c r="FC68">
        <v>286.08508585076498</v>
      </c>
      <c r="FD68">
        <v>286.54670549600598</v>
      </c>
      <c r="FE68">
        <v>285.30827683546897</v>
      </c>
      <c r="FF68">
        <v>287.53128885896899</v>
      </c>
      <c r="FG68">
        <v>286.94006102600599</v>
      </c>
      <c r="FH68">
        <v>286.76872154673401</v>
      </c>
      <c r="FI68">
        <v>288.12671464566102</v>
      </c>
      <c r="FJ68">
        <v>291.27699694473102</v>
      </c>
      <c r="FK68">
        <v>293.44984440936901</v>
      </c>
      <c r="FL68">
        <v>297.966217750216</v>
      </c>
      <c r="FM68">
        <v>301.72286994992402</v>
      </c>
      <c r="FN68">
        <v>304.95111849447397</v>
      </c>
      <c r="FO68">
        <v>306.69546593246002</v>
      </c>
      <c r="FP68">
        <v>307.46260877448498</v>
      </c>
      <c r="FQ68">
        <v>306.19165858598097</v>
      </c>
      <c r="FR68">
        <v>306.75306666088602</v>
      </c>
      <c r="FS68">
        <v>306.58484114390399</v>
      </c>
      <c r="FT68">
        <v>306.12448849797403</v>
      </c>
      <c r="FU68">
        <v>308.029395676391</v>
      </c>
      <c r="FV68">
        <v>308.22724255571597</v>
      </c>
      <c r="FW68">
        <v>305.67042134550502</v>
      </c>
      <c r="FX68">
        <v>305.955896319337</v>
      </c>
      <c r="FY68">
        <v>305.90565343203798</v>
      </c>
      <c r="FZ68">
        <v>306.04475992802099</v>
      </c>
      <c r="GA68">
        <v>306.44512513135902</v>
      </c>
      <c r="GB68">
        <v>305.146618031625</v>
      </c>
      <c r="GC68">
        <v>306.62230602025301</v>
      </c>
      <c r="GD68">
        <v>308.54678133779998</v>
      </c>
      <c r="GE68">
        <v>306.01047977710198</v>
      </c>
      <c r="GF68">
        <v>306.49093520469501</v>
      </c>
      <c r="GG68">
        <v>306.51188052192902</v>
      </c>
      <c r="GH68">
        <v>306.82582918606403</v>
      </c>
      <c r="GI68">
        <v>306.81953075381102</v>
      </c>
      <c r="GJ68">
        <v>306.86599515452002</v>
      </c>
    </row>
    <row r="69" spans="1:192" x14ac:dyDescent="0.25">
      <c r="A69">
        <v>0.80270274035855305</v>
      </c>
      <c r="B69">
        <v>303.42837095889303</v>
      </c>
      <c r="C69">
        <v>302.92489332828501</v>
      </c>
      <c r="D69">
        <v>303.06720164924002</v>
      </c>
      <c r="E69">
        <v>303.79421265796702</v>
      </c>
      <c r="F69">
        <v>302.37506694424798</v>
      </c>
      <c r="G69">
        <v>303.57587097445901</v>
      </c>
      <c r="H69">
        <v>302.33424498130103</v>
      </c>
      <c r="I69">
        <v>302.42793911452702</v>
      </c>
      <c r="J69">
        <v>302.01517382449902</v>
      </c>
      <c r="K69">
        <v>302.25821345090202</v>
      </c>
      <c r="L69">
        <v>303.01195552693099</v>
      </c>
      <c r="M69">
        <v>301.69672201854303</v>
      </c>
      <c r="N69">
        <v>300.23885443800799</v>
      </c>
      <c r="O69">
        <v>301.64173552763401</v>
      </c>
      <c r="P69">
        <v>300.80970931667702</v>
      </c>
      <c r="Q69">
        <v>294.17968797084501</v>
      </c>
      <c r="R69">
        <v>294.05032780330799</v>
      </c>
      <c r="S69">
        <v>289.80922103153898</v>
      </c>
      <c r="T69">
        <v>287.08456113591501</v>
      </c>
      <c r="U69">
        <v>285.98709148846399</v>
      </c>
      <c r="V69">
        <v>285.00497226321801</v>
      </c>
      <c r="W69">
        <v>284.192367904734</v>
      </c>
      <c r="X69">
        <v>284.45727755455101</v>
      </c>
      <c r="Y69">
        <v>284.033719658047</v>
      </c>
      <c r="Z69">
        <v>284.47450234846002</v>
      </c>
      <c r="AA69">
        <v>283.32963825666002</v>
      </c>
      <c r="AB69">
        <v>285.97427629614202</v>
      </c>
      <c r="AC69">
        <v>284.64517572542002</v>
      </c>
      <c r="AD69">
        <v>284.62839583836598</v>
      </c>
      <c r="AE69">
        <v>285.49851869736199</v>
      </c>
      <c r="AF69">
        <v>284.14761392786397</v>
      </c>
      <c r="AG69">
        <v>284.67199242516602</v>
      </c>
      <c r="AH69">
        <v>286.741188932466</v>
      </c>
      <c r="AI69">
        <v>285.78543234192801</v>
      </c>
      <c r="AJ69">
        <v>285.239224018627</v>
      </c>
      <c r="AK69">
        <v>277.68258658357797</v>
      </c>
      <c r="AL69">
        <v>279.642090490383</v>
      </c>
      <c r="AM69">
        <v>288.50115208056201</v>
      </c>
      <c r="AN69">
        <v>288.14532383115198</v>
      </c>
      <c r="AO69">
        <v>289.67307221453302</v>
      </c>
      <c r="AP69">
        <v>291.05337931234101</v>
      </c>
      <c r="AQ69">
        <v>291.05182861169902</v>
      </c>
      <c r="AR69">
        <v>293.11674821980699</v>
      </c>
      <c r="AS69">
        <v>292.53075020576898</v>
      </c>
      <c r="AT69">
        <v>293.12636976851797</v>
      </c>
      <c r="AU69">
        <v>295.73619170117098</v>
      </c>
      <c r="AV69">
        <v>296.18248557503699</v>
      </c>
      <c r="AW69">
        <v>298.33890248874201</v>
      </c>
      <c r="AX69">
        <v>299.178968261889</v>
      </c>
      <c r="AY69">
        <v>300.53237796521603</v>
      </c>
      <c r="AZ69">
        <v>299.98944232028202</v>
      </c>
      <c r="BA69">
        <v>300.79289656427699</v>
      </c>
      <c r="BB69">
        <v>300.63903085136502</v>
      </c>
      <c r="BC69">
        <v>301.09531977149601</v>
      </c>
      <c r="BD69">
        <v>301.645135933608</v>
      </c>
      <c r="BE69">
        <v>300.12153526870202</v>
      </c>
      <c r="BF69">
        <v>299.53994077439597</v>
      </c>
      <c r="BG69">
        <v>297.96321513967803</v>
      </c>
      <c r="BH69">
        <v>298.204087902401</v>
      </c>
      <c r="BI69">
        <v>298.84129022110801</v>
      </c>
      <c r="BJ69">
        <v>298.823887672816</v>
      </c>
      <c r="BK69">
        <v>299.37268384790298</v>
      </c>
      <c r="BL69">
        <v>299.19436819147001</v>
      </c>
      <c r="BM69">
        <v>299.18698696316397</v>
      </c>
      <c r="BN69">
        <v>299.63738631071402</v>
      </c>
      <c r="BO69">
        <v>299.60559671072201</v>
      </c>
      <c r="BP69">
        <v>300.46920294102898</v>
      </c>
      <c r="BQ69">
        <v>300.60751369166798</v>
      </c>
      <c r="BR69">
        <v>300.81852652126798</v>
      </c>
      <c r="BS69">
        <v>299.35907500231798</v>
      </c>
      <c r="BT69">
        <v>298.42637129830399</v>
      </c>
      <c r="BU69">
        <v>299.47977385440902</v>
      </c>
      <c r="BV69">
        <v>299.81833897408501</v>
      </c>
      <c r="BW69">
        <v>299.45007388176703</v>
      </c>
      <c r="BX69">
        <v>299.87077425962599</v>
      </c>
      <c r="BY69">
        <v>298.886679376941</v>
      </c>
      <c r="BZ69">
        <v>298.97141528681402</v>
      </c>
      <c r="CA69">
        <v>299.52930621539298</v>
      </c>
      <c r="CB69">
        <v>299.51778960457699</v>
      </c>
      <c r="CC69">
        <v>299.41716916743098</v>
      </c>
      <c r="CD69">
        <v>299.45629933089799</v>
      </c>
      <c r="CE69">
        <v>299.262336224048</v>
      </c>
      <c r="CF69">
        <v>299.96254248477197</v>
      </c>
      <c r="CG69">
        <v>299.54014166188603</v>
      </c>
      <c r="CH69">
        <v>299.19000826366999</v>
      </c>
      <c r="CI69">
        <v>300.37204268377798</v>
      </c>
      <c r="CJ69">
        <v>301.04050084890201</v>
      </c>
      <c r="CK69">
        <v>301.81069368131801</v>
      </c>
      <c r="CL69">
        <v>302.167173773645</v>
      </c>
      <c r="CM69">
        <v>301.92450235223203</v>
      </c>
      <c r="CN69">
        <v>301.83391693130301</v>
      </c>
      <c r="CO69">
        <v>302.50559438804299</v>
      </c>
      <c r="CP69">
        <v>302.99383901443298</v>
      </c>
      <c r="CQ69">
        <v>301.99188748542599</v>
      </c>
      <c r="CR69">
        <v>303.76319866307699</v>
      </c>
      <c r="CS69">
        <v>304.14182513507501</v>
      </c>
      <c r="CT69">
        <v>304.046774318269</v>
      </c>
      <c r="CU69">
        <v>302.76384391057701</v>
      </c>
      <c r="CV69">
        <v>305.324077139157</v>
      </c>
      <c r="CW69">
        <v>303.473603354445</v>
      </c>
      <c r="CX69">
        <v>304.23740510363399</v>
      </c>
      <c r="CY69">
        <v>302.60889219465901</v>
      </c>
      <c r="CZ69">
        <v>303.959865805871</v>
      </c>
      <c r="DA69">
        <v>302.89310580045498</v>
      </c>
      <c r="DB69">
        <v>303.90724392705101</v>
      </c>
      <c r="DC69">
        <v>303.32911553199102</v>
      </c>
      <c r="DD69">
        <v>302.84787942983399</v>
      </c>
      <c r="DE69">
        <v>304.30877576733502</v>
      </c>
      <c r="DF69">
        <v>303.371325553573</v>
      </c>
      <c r="DG69">
        <v>303.35370786107802</v>
      </c>
      <c r="DH69">
        <v>304.69269547879298</v>
      </c>
      <c r="DI69">
        <v>302.93404582839298</v>
      </c>
      <c r="DJ69">
        <v>303.22397981248298</v>
      </c>
      <c r="DK69">
        <v>304.84184275336997</v>
      </c>
      <c r="DL69">
        <v>303.91867881860298</v>
      </c>
      <c r="DM69">
        <v>302.98775241185098</v>
      </c>
      <c r="DN69">
        <v>302.952280574903</v>
      </c>
      <c r="DO69">
        <v>303.65041596743902</v>
      </c>
      <c r="DP69">
        <v>304.56763767525598</v>
      </c>
      <c r="DQ69">
        <v>303.08963494730102</v>
      </c>
      <c r="DR69">
        <v>302.52624066157802</v>
      </c>
      <c r="DS69">
        <v>304.51345777409102</v>
      </c>
      <c r="DT69">
        <v>303.87585982212897</v>
      </c>
      <c r="DU69">
        <v>303.94577767255902</v>
      </c>
      <c r="DV69">
        <v>303.69596873076199</v>
      </c>
      <c r="DW69">
        <v>304.01784644413198</v>
      </c>
      <c r="DX69">
        <v>304.147618709536</v>
      </c>
      <c r="DY69">
        <v>303.26413154963598</v>
      </c>
      <c r="DZ69">
        <v>303.96754817123002</v>
      </c>
      <c r="EA69">
        <v>301.31733434201402</v>
      </c>
      <c r="EB69">
        <v>301.493527098394</v>
      </c>
      <c r="EC69">
        <v>299.17018597137701</v>
      </c>
      <c r="ED69">
        <v>298.99218864394697</v>
      </c>
      <c r="EE69">
        <v>293.71544552832398</v>
      </c>
      <c r="EF69">
        <v>285.41197897345</v>
      </c>
      <c r="EG69">
        <v>285.86838741961202</v>
      </c>
      <c r="EH69">
        <v>285.95516783707097</v>
      </c>
      <c r="EI69">
        <v>285.96145753343501</v>
      </c>
      <c r="EJ69">
        <v>286.16336544126199</v>
      </c>
      <c r="EK69">
        <v>285.70217103231499</v>
      </c>
      <c r="EL69">
        <v>285.82291850757099</v>
      </c>
      <c r="EM69">
        <v>284.18828230605902</v>
      </c>
      <c r="EN69">
        <v>283.71691052541502</v>
      </c>
      <c r="EO69">
        <v>284.08526090766401</v>
      </c>
      <c r="EP69">
        <v>283.74080107008899</v>
      </c>
      <c r="EQ69">
        <v>282.16664694446501</v>
      </c>
      <c r="ER69">
        <v>282.46284194919201</v>
      </c>
      <c r="ES69">
        <v>276.363235698295</v>
      </c>
      <c r="ET69">
        <v>276.57486989707201</v>
      </c>
      <c r="EU69">
        <v>285.47084197270499</v>
      </c>
      <c r="EV69">
        <v>285.97267368249999</v>
      </c>
      <c r="EW69">
        <v>285.93609317731301</v>
      </c>
      <c r="EX69">
        <v>285.13708416018699</v>
      </c>
      <c r="EY69">
        <v>286.30669515621298</v>
      </c>
      <c r="EZ69">
        <v>285.94910738239003</v>
      </c>
      <c r="FA69">
        <v>284.27466125906898</v>
      </c>
      <c r="FB69">
        <v>285.027688774338</v>
      </c>
      <c r="FC69">
        <v>283.76697049406698</v>
      </c>
      <c r="FD69">
        <v>283.65224871719698</v>
      </c>
      <c r="FE69">
        <v>283.70485227371603</v>
      </c>
      <c r="FF69">
        <v>284.49293539692798</v>
      </c>
      <c r="FG69">
        <v>284.58421425831</v>
      </c>
      <c r="FH69">
        <v>283.895859427593</v>
      </c>
      <c r="FI69">
        <v>285.669603877969</v>
      </c>
      <c r="FJ69">
        <v>287.39348889269002</v>
      </c>
      <c r="FK69">
        <v>290.95528377797802</v>
      </c>
      <c r="FL69">
        <v>296.00426212387998</v>
      </c>
      <c r="FM69">
        <v>298.78723999207801</v>
      </c>
      <c r="FN69">
        <v>302.18141652922498</v>
      </c>
      <c r="FO69">
        <v>305.197505662119</v>
      </c>
      <c r="FP69">
        <v>304.40927084715599</v>
      </c>
      <c r="FQ69">
        <v>304.96858134211101</v>
      </c>
      <c r="FR69">
        <v>305.122686141901</v>
      </c>
      <c r="FS69">
        <v>304.68685204156401</v>
      </c>
      <c r="FT69">
        <v>305.09728344096999</v>
      </c>
      <c r="FU69">
        <v>306.94375998027499</v>
      </c>
      <c r="FV69">
        <v>306.00925534949499</v>
      </c>
      <c r="FW69">
        <v>305.70889413522599</v>
      </c>
      <c r="FX69">
        <v>304.555198202871</v>
      </c>
      <c r="FY69">
        <v>304.22228603889403</v>
      </c>
      <c r="FZ69">
        <v>305.54150943922599</v>
      </c>
      <c r="GA69">
        <v>304.99886709120801</v>
      </c>
      <c r="GB69">
        <v>304.37506643356602</v>
      </c>
      <c r="GC69">
        <v>304.44735801694299</v>
      </c>
      <c r="GD69">
        <v>306.277635491502</v>
      </c>
      <c r="GE69">
        <v>305.12300433271901</v>
      </c>
      <c r="GF69">
        <v>305.35943950367999</v>
      </c>
      <c r="GG69">
        <v>304.99885114177999</v>
      </c>
      <c r="GH69">
        <v>304.80873033758002</v>
      </c>
      <c r="GI69">
        <v>305.73632168994601</v>
      </c>
      <c r="GJ69">
        <v>304.96349203288003</v>
      </c>
    </row>
    <row r="70" spans="1:192" x14ac:dyDescent="0.25">
      <c r="A70">
        <v>0.81214460221509199</v>
      </c>
      <c r="B70">
        <v>301.13474010332499</v>
      </c>
      <c r="C70">
        <v>300.98124680836401</v>
      </c>
      <c r="D70">
        <v>300.00084961503097</v>
      </c>
      <c r="E70">
        <v>302.147526941975</v>
      </c>
      <c r="F70">
        <v>301.011990837486</v>
      </c>
      <c r="G70">
        <v>300.828699438927</v>
      </c>
      <c r="H70">
        <v>301.51246504701197</v>
      </c>
      <c r="I70">
        <v>301.064909523175</v>
      </c>
      <c r="J70">
        <v>300.46290654158202</v>
      </c>
      <c r="K70">
        <v>300.460329775285</v>
      </c>
      <c r="L70">
        <v>300.45547893499798</v>
      </c>
      <c r="M70">
        <v>300.76898952565301</v>
      </c>
      <c r="N70">
        <v>299.84518850770797</v>
      </c>
      <c r="O70">
        <v>299.51439825773298</v>
      </c>
      <c r="P70">
        <v>298.08308388154097</v>
      </c>
      <c r="Q70">
        <v>291.99634474176298</v>
      </c>
      <c r="R70">
        <v>290.70854286583602</v>
      </c>
      <c r="S70">
        <v>288.42369463071799</v>
      </c>
      <c r="T70">
        <v>285.02595286706702</v>
      </c>
      <c r="U70">
        <v>283.48305472430002</v>
      </c>
      <c r="V70">
        <v>282.879261186885</v>
      </c>
      <c r="W70">
        <v>282.51186209874999</v>
      </c>
      <c r="X70">
        <v>282.46505773073699</v>
      </c>
      <c r="Y70">
        <v>282.10466440962398</v>
      </c>
      <c r="Z70">
        <v>281.94212658604602</v>
      </c>
      <c r="AA70">
        <v>282.34549926848302</v>
      </c>
      <c r="AB70">
        <v>283.18791953920902</v>
      </c>
      <c r="AC70">
        <v>281.74404003233798</v>
      </c>
      <c r="AD70">
        <v>283.008835991539</v>
      </c>
      <c r="AE70">
        <v>282.169988440373</v>
      </c>
      <c r="AF70">
        <v>282.71869521962202</v>
      </c>
      <c r="AG70">
        <v>282.260775626574</v>
      </c>
      <c r="AH70">
        <v>282.95101184002601</v>
      </c>
      <c r="AI70">
        <v>283.89780103077698</v>
      </c>
      <c r="AJ70">
        <v>282.52797037272302</v>
      </c>
      <c r="AK70">
        <v>275.25917388187401</v>
      </c>
      <c r="AL70">
        <v>276.95783305515101</v>
      </c>
      <c r="AM70">
        <v>286.46963054759999</v>
      </c>
      <c r="AN70">
        <v>286.23902712011198</v>
      </c>
      <c r="AO70">
        <v>287.656969612632</v>
      </c>
      <c r="AP70">
        <v>288.55789081629899</v>
      </c>
      <c r="AQ70">
        <v>288.780375654556</v>
      </c>
      <c r="AR70">
        <v>290.53645189499201</v>
      </c>
      <c r="AS70">
        <v>289.91039439442699</v>
      </c>
      <c r="AT70">
        <v>291.28615297573702</v>
      </c>
      <c r="AU70">
        <v>292.89717148647497</v>
      </c>
      <c r="AV70">
        <v>294.36891866249999</v>
      </c>
      <c r="AW70">
        <v>296.91790095269101</v>
      </c>
      <c r="AX70">
        <v>297.83093798377303</v>
      </c>
      <c r="AY70">
        <v>297.09333021263598</v>
      </c>
      <c r="AZ70">
        <v>297.95003070568902</v>
      </c>
      <c r="BA70">
        <v>297.778762338852</v>
      </c>
      <c r="BB70">
        <v>298.21367854816901</v>
      </c>
      <c r="BC70">
        <v>299.142935583248</v>
      </c>
      <c r="BD70">
        <v>298.42562341049802</v>
      </c>
      <c r="BE70">
        <v>298.65860856738198</v>
      </c>
      <c r="BF70">
        <v>297.94613087464302</v>
      </c>
      <c r="BG70">
        <v>297.71505702056999</v>
      </c>
      <c r="BH70">
        <v>297.14466807740303</v>
      </c>
      <c r="BI70">
        <v>297.65683619009201</v>
      </c>
      <c r="BJ70">
        <v>297.33788490312998</v>
      </c>
      <c r="BK70">
        <v>297.84043154900598</v>
      </c>
      <c r="BL70">
        <v>298.07062181596598</v>
      </c>
      <c r="BM70">
        <v>298.87105277222003</v>
      </c>
      <c r="BN70">
        <v>298.52058582037802</v>
      </c>
      <c r="BO70">
        <v>298.78122764158002</v>
      </c>
      <c r="BP70">
        <v>299.04552751380402</v>
      </c>
      <c r="BQ70">
        <v>299.90285143739101</v>
      </c>
      <c r="BR70">
        <v>299.81556350160002</v>
      </c>
      <c r="BS70">
        <v>298.48882413446398</v>
      </c>
      <c r="BT70">
        <v>299.65936952016699</v>
      </c>
      <c r="BU70">
        <v>297.98832492904398</v>
      </c>
      <c r="BV70">
        <v>297.39564855101298</v>
      </c>
      <c r="BW70">
        <v>298.02927707302001</v>
      </c>
      <c r="BX70">
        <v>298.44738125939398</v>
      </c>
      <c r="BY70">
        <v>298.57027774335398</v>
      </c>
      <c r="BZ70">
        <v>297.74761454966199</v>
      </c>
      <c r="CA70">
        <v>299.00424635336498</v>
      </c>
      <c r="CB70">
        <v>298.23022144861602</v>
      </c>
      <c r="CC70">
        <v>298.945355718646</v>
      </c>
      <c r="CD70">
        <v>298.06236957161002</v>
      </c>
      <c r="CE70">
        <v>298.15394724558598</v>
      </c>
      <c r="CF70">
        <v>297.826179428221</v>
      </c>
      <c r="CG70">
        <v>298.53369054940998</v>
      </c>
      <c r="CH70">
        <v>297.360330143662</v>
      </c>
      <c r="CI70">
        <v>299.40689973583801</v>
      </c>
      <c r="CJ70">
        <v>299.853529104632</v>
      </c>
      <c r="CK70">
        <v>300.43546909744498</v>
      </c>
      <c r="CL70">
        <v>300.60395625747901</v>
      </c>
      <c r="CM70">
        <v>299.79929929300101</v>
      </c>
      <c r="CN70">
        <v>299.45391592203202</v>
      </c>
      <c r="CO70">
        <v>299.76589686269602</v>
      </c>
      <c r="CP70">
        <v>299.58410630016999</v>
      </c>
      <c r="CQ70">
        <v>299.79494385603601</v>
      </c>
      <c r="CR70">
        <v>300.80341350798699</v>
      </c>
      <c r="CS70">
        <v>301.372953782727</v>
      </c>
      <c r="CT70">
        <v>301.66194237476299</v>
      </c>
      <c r="CU70">
        <v>300.37823158993803</v>
      </c>
      <c r="CV70">
        <v>301.73878526026402</v>
      </c>
      <c r="CW70">
        <v>300.398336264443</v>
      </c>
      <c r="CX70">
        <v>302.15774670248101</v>
      </c>
      <c r="CY70">
        <v>301.03522232254699</v>
      </c>
      <c r="CZ70">
        <v>301.69202643785297</v>
      </c>
      <c r="DA70">
        <v>301.240033728703</v>
      </c>
      <c r="DB70">
        <v>302.17750428425398</v>
      </c>
      <c r="DC70">
        <v>301.48709733887802</v>
      </c>
      <c r="DD70">
        <v>301.85135358964601</v>
      </c>
      <c r="DE70">
        <v>301.94458491440901</v>
      </c>
      <c r="DF70">
        <v>301.80186744081601</v>
      </c>
      <c r="DG70">
        <v>301.83286708385299</v>
      </c>
      <c r="DH70">
        <v>301.22942040213599</v>
      </c>
      <c r="DI70">
        <v>300.48187382809999</v>
      </c>
      <c r="DJ70">
        <v>301.06291516369799</v>
      </c>
      <c r="DK70">
        <v>303.06720678861302</v>
      </c>
      <c r="DL70">
        <v>302.48877104164899</v>
      </c>
      <c r="DM70">
        <v>304.549216028844</v>
      </c>
      <c r="DN70">
        <v>303.14473570496602</v>
      </c>
      <c r="DO70">
        <v>302.63504913615901</v>
      </c>
      <c r="DP70">
        <v>303.28526620316802</v>
      </c>
      <c r="DQ70">
        <v>302.50715957589802</v>
      </c>
      <c r="DR70">
        <v>303.26281856562099</v>
      </c>
      <c r="DS70">
        <v>302.03149294014599</v>
      </c>
      <c r="DT70">
        <v>302.47773916278601</v>
      </c>
      <c r="DU70">
        <v>301.49184813348802</v>
      </c>
      <c r="DV70">
        <v>301.01765619453897</v>
      </c>
      <c r="DW70">
        <v>301.21170071566502</v>
      </c>
      <c r="DX70">
        <v>301.16327610084801</v>
      </c>
      <c r="DY70">
        <v>300.82981065919199</v>
      </c>
      <c r="DZ70">
        <v>300.82760171313703</v>
      </c>
      <c r="EA70">
        <v>299.46916229907202</v>
      </c>
      <c r="EB70">
        <v>299.17517255408399</v>
      </c>
      <c r="EC70">
        <v>297.98326517598099</v>
      </c>
      <c r="ED70">
        <v>297.377003580956</v>
      </c>
      <c r="EE70">
        <v>291.99715419738499</v>
      </c>
      <c r="EF70">
        <v>284.45885720275697</v>
      </c>
      <c r="EG70">
        <v>283.804140583856</v>
      </c>
      <c r="EH70">
        <v>284.267752847167</v>
      </c>
      <c r="EI70">
        <v>283.39804474823802</v>
      </c>
      <c r="EJ70">
        <v>284.20314625933997</v>
      </c>
      <c r="EK70">
        <v>283.94457373795302</v>
      </c>
      <c r="EL70">
        <v>281.80298198320997</v>
      </c>
      <c r="EM70">
        <v>282.39670465531498</v>
      </c>
      <c r="EN70">
        <v>281.71726756885801</v>
      </c>
      <c r="EO70">
        <v>282.27255023351398</v>
      </c>
      <c r="EP70">
        <v>281.13359374416802</v>
      </c>
      <c r="EQ70">
        <v>281.17770090478098</v>
      </c>
      <c r="ER70">
        <v>280.25756801486898</v>
      </c>
      <c r="ES70">
        <v>273.674985297869</v>
      </c>
      <c r="ET70">
        <v>275.63714641443602</v>
      </c>
      <c r="EU70">
        <v>284.15893729638202</v>
      </c>
      <c r="EV70">
        <v>284.47413709865299</v>
      </c>
      <c r="EW70">
        <v>284.91576513911201</v>
      </c>
      <c r="EX70">
        <v>283.87686490878701</v>
      </c>
      <c r="EY70">
        <v>283.783946366539</v>
      </c>
      <c r="EZ70">
        <v>282.76394286894703</v>
      </c>
      <c r="FA70">
        <v>281.84212121154798</v>
      </c>
      <c r="FB70">
        <v>281.89160483156297</v>
      </c>
      <c r="FC70">
        <v>281.425041775735</v>
      </c>
      <c r="FD70">
        <v>281.88428169798101</v>
      </c>
      <c r="FE70">
        <v>281.21726241820801</v>
      </c>
      <c r="FF70">
        <v>283.40055081837698</v>
      </c>
      <c r="FG70">
        <v>282.32919311470198</v>
      </c>
      <c r="FH70">
        <v>282.59285566845102</v>
      </c>
      <c r="FI70">
        <v>282.21530884289803</v>
      </c>
      <c r="FJ70">
        <v>285.78001375518397</v>
      </c>
      <c r="FK70">
        <v>289.56031233450102</v>
      </c>
      <c r="FL70">
        <v>293.82943020398</v>
      </c>
      <c r="FM70">
        <v>295.90356194192299</v>
      </c>
      <c r="FN70">
        <v>300.62499524233601</v>
      </c>
      <c r="FO70">
        <v>303.04378536034602</v>
      </c>
      <c r="FP70">
        <v>302.63790510937503</v>
      </c>
      <c r="FQ70">
        <v>303.16979967585502</v>
      </c>
      <c r="FR70">
        <v>303.480741939513</v>
      </c>
      <c r="FS70">
        <v>303.41977305335803</v>
      </c>
      <c r="FT70">
        <v>304.24249100032398</v>
      </c>
      <c r="FU70">
        <v>303.17988833739503</v>
      </c>
      <c r="FV70">
        <v>303.96610274156598</v>
      </c>
      <c r="FW70">
        <v>303.55478529175599</v>
      </c>
      <c r="FX70">
        <v>302.85895438149203</v>
      </c>
      <c r="FY70">
        <v>302.84884059371302</v>
      </c>
      <c r="FZ70">
        <v>303.12479633788001</v>
      </c>
      <c r="GA70">
        <v>303.17866384679502</v>
      </c>
      <c r="GB70">
        <v>303.24841893465799</v>
      </c>
      <c r="GC70">
        <v>303.52159877551998</v>
      </c>
      <c r="GD70">
        <v>303.69048445459202</v>
      </c>
      <c r="GE70">
        <v>302.93295655988999</v>
      </c>
      <c r="GF70">
        <v>304.23440600487203</v>
      </c>
      <c r="GG70">
        <v>302.51123110400698</v>
      </c>
      <c r="GH70">
        <v>302.88560777906702</v>
      </c>
      <c r="GI70">
        <v>303.49285537094897</v>
      </c>
      <c r="GJ70">
        <v>303.603801682697</v>
      </c>
    </row>
    <row r="71" spans="1:192" x14ac:dyDescent="0.25">
      <c r="A71">
        <v>0.82158646407163105</v>
      </c>
      <c r="B71">
        <v>297.97568055314201</v>
      </c>
      <c r="C71">
        <v>299.09576354252403</v>
      </c>
      <c r="D71">
        <v>298.01609888628502</v>
      </c>
      <c r="E71">
        <v>300.42338169634399</v>
      </c>
      <c r="F71">
        <v>299.62508983434401</v>
      </c>
      <c r="G71">
        <v>298.48231391389999</v>
      </c>
      <c r="H71">
        <v>299.49224550006397</v>
      </c>
      <c r="I71">
        <v>299.54649837122901</v>
      </c>
      <c r="J71">
        <v>298.54827340225501</v>
      </c>
      <c r="K71">
        <v>299.33704124971899</v>
      </c>
      <c r="L71">
        <v>298.72829957350098</v>
      </c>
      <c r="M71">
        <v>298.07392140346599</v>
      </c>
      <c r="N71">
        <v>298.43769689102402</v>
      </c>
      <c r="O71">
        <v>297.30441976457598</v>
      </c>
      <c r="P71">
        <v>297.332569884534</v>
      </c>
      <c r="Q71">
        <v>290.48935085839202</v>
      </c>
      <c r="R71">
        <v>288.54337236806998</v>
      </c>
      <c r="S71">
        <v>285.58901596739599</v>
      </c>
      <c r="T71">
        <v>282.57726021036098</v>
      </c>
      <c r="U71">
        <v>280.989930185302</v>
      </c>
      <c r="V71">
        <v>280.44192131355197</v>
      </c>
      <c r="W71">
        <v>280.35386663783601</v>
      </c>
      <c r="X71">
        <v>281.22581981933502</v>
      </c>
      <c r="Y71">
        <v>280.18531126064101</v>
      </c>
      <c r="Z71">
        <v>279.81241969884599</v>
      </c>
      <c r="AA71">
        <v>279.940640639344</v>
      </c>
      <c r="AB71">
        <v>280.56801486183099</v>
      </c>
      <c r="AC71">
        <v>280.07838460383601</v>
      </c>
      <c r="AD71">
        <v>280.46591395607101</v>
      </c>
      <c r="AE71">
        <v>280.217943337272</v>
      </c>
      <c r="AF71">
        <v>280.29382208573401</v>
      </c>
      <c r="AG71">
        <v>279.99907292504002</v>
      </c>
      <c r="AH71">
        <v>282.03802347422902</v>
      </c>
      <c r="AI71">
        <v>280.91038077618902</v>
      </c>
      <c r="AJ71">
        <v>281.46758725622999</v>
      </c>
      <c r="AK71">
        <v>274.35869759765302</v>
      </c>
      <c r="AL71">
        <v>274.65271470549197</v>
      </c>
      <c r="AM71">
        <v>284.07597923227797</v>
      </c>
      <c r="AN71">
        <v>283.955953864165</v>
      </c>
      <c r="AO71">
        <v>286.05805169720099</v>
      </c>
      <c r="AP71">
        <v>286.39331290212499</v>
      </c>
      <c r="AQ71">
        <v>286.90686999898799</v>
      </c>
      <c r="AR71">
        <v>287.99137684144</v>
      </c>
      <c r="AS71">
        <v>287.95143987529502</v>
      </c>
      <c r="AT71">
        <v>287.87601030591799</v>
      </c>
      <c r="AU71">
        <v>289.66115844667098</v>
      </c>
      <c r="AV71">
        <v>292.548548484295</v>
      </c>
      <c r="AW71">
        <v>294.48400444273898</v>
      </c>
      <c r="AX71">
        <v>294.50613415354798</v>
      </c>
      <c r="AY71">
        <v>295.55645325747503</v>
      </c>
      <c r="AZ71">
        <v>295.17146224087401</v>
      </c>
      <c r="BA71">
        <v>295.88778170982101</v>
      </c>
      <c r="BB71">
        <v>296.16637497462199</v>
      </c>
      <c r="BC71">
        <v>295.52351009293898</v>
      </c>
      <c r="BD71">
        <v>296.49576221168797</v>
      </c>
      <c r="BE71">
        <v>295.73835459363897</v>
      </c>
      <c r="BF71">
        <v>294.82585117311203</v>
      </c>
      <c r="BG71">
        <v>295.33090881025402</v>
      </c>
      <c r="BH71">
        <v>296.05520918960701</v>
      </c>
      <c r="BI71">
        <v>296.26935719800798</v>
      </c>
      <c r="BJ71">
        <v>296.129100399957</v>
      </c>
      <c r="BK71">
        <v>296.67296547487001</v>
      </c>
      <c r="BL71">
        <v>296.45645834443098</v>
      </c>
      <c r="BM71">
        <v>296.52013774516701</v>
      </c>
      <c r="BN71">
        <v>297.22736477255597</v>
      </c>
      <c r="BO71">
        <v>296.76523740144103</v>
      </c>
      <c r="BP71">
        <v>297.51798400050097</v>
      </c>
      <c r="BQ71">
        <v>299.03140878938802</v>
      </c>
      <c r="BR71">
        <v>299.33087639712198</v>
      </c>
      <c r="BS71">
        <v>298.54685176398903</v>
      </c>
      <c r="BT71">
        <v>298.19114129322998</v>
      </c>
      <c r="BU71">
        <v>296.47197179856698</v>
      </c>
      <c r="BV71">
        <v>296.88261678565101</v>
      </c>
      <c r="BW71">
        <v>296.80947214575701</v>
      </c>
      <c r="BX71">
        <v>296.03811423790802</v>
      </c>
      <c r="BY71">
        <v>297.322699166603</v>
      </c>
      <c r="BZ71">
        <v>295.79717253323702</v>
      </c>
      <c r="CA71">
        <v>298.25747718308702</v>
      </c>
      <c r="CB71">
        <v>295.75737275218899</v>
      </c>
      <c r="CC71">
        <v>296.91826847674997</v>
      </c>
      <c r="CD71">
        <v>296.58003679855102</v>
      </c>
      <c r="CE71">
        <v>295.76473896509998</v>
      </c>
      <c r="CF71">
        <v>295.96500705664198</v>
      </c>
      <c r="CG71">
        <v>296.22293829916498</v>
      </c>
      <c r="CH71">
        <v>298.51055507537598</v>
      </c>
      <c r="CI71">
        <v>297.19637898080299</v>
      </c>
      <c r="CJ71">
        <v>298.07719306830199</v>
      </c>
      <c r="CK71">
        <v>298.56571636125102</v>
      </c>
      <c r="CL71">
        <v>298.64936695850997</v>
      </c>
      <c r="CM71">
        <v>297.94943533050002</v>
      </c>
      <c r="CN71">
        <v>297.65314129051097</v>
      </c>
      <c r="CO71">
        <v>298.20826650458201</v>
      </c>
      <c r="CP71">
        <v>298.26646751935499</v>
      </c>
      <c r="CQ71">
        <v>298.66850732601603</v>
      </c>
      <c r="CR71">
        <v>298.94397331065397</v>
      </c>
      <c r="CS71">
        <v>299.07459779053602</v>
      </c>
      <c r="CT71">
        <v>299.57651152479599</v>
      </c>
      <c r="CU71">
        <v>298.08479597578702</v>
      </c>
      <c r="CV71">
        <v>298.92387401696601</v>
      </c>
      <c r="CW71">
        <v>298.06002707597798</v>
      </c>
      <c r="CX71">
        <v>300.410812789239</v>
      </c>
      <c r="CY71">
        <v>300.37210075562098</v>
      </c>
      <c r="CZ71">
        <v>300.569937155329</v>
      </c>
      <c r="DA71">
        <v>300.47970725175497</v>
      </c>
      <c r="DB71">
        <v>300.48142452555697</v>
      </c>
      <c r="DC71">
        <v>300.32350679691399</v>
      </c>
      <c r="DD71">
        <v>300.72851447296301</v>
      </c>
      <c r="DE71">
        <v>299.07791215461998</v>
      </c>
      <c r="DF71">
        <v>300.59063118430203</v>
      </c>
      <c r="DG71">
        <v>301.427484989417</v>
      </c>
      <c r="DH71">
        <v>302.21154310080999</v>
      </c>
      <c r="DI71">
        <v>300.04314914405802</v>
      </c>
      <c r="DJ71">
        <v>300.96991336818502</v>
      </c>
      <c r="DK71">
        <v>302.37953903829799</v>
      </c>
      <c r="DL71">
        <v>302.36229556470897</v>
      </c>
      <c r="DM71">
        <v>303.79807500009002</v>
      </c>
      <c r="DN71">
        <v>302.71108656419602</v>
      </c>
      <c r="DO71">
        <v>303.28435472267898</v>
      </c>
      <c r="DP71">
        <v>303.06108612903103</v>
      </c>
      <c r="DQ71">
        <v>302.883763441187</v>
      </c>
      <c r="DR71">
        <v>302.30222415314103</v>
      </c>
      <c r="DS71">
        <v>301.50923319112002</v>
      </c>
      <c r="DT71">
        <v>302.26055037818702</v>
      </c>
      <c r="DU71">
        <v>301.61681017716899</v>
      </c>
      <c r="DV71">
        <v>300.37063636227401</v>
      </c>
      <c r="DW71">
        <v>301.54732667715803</v>
      </c>
      <c r="DX71">
        <v>300.699292936571</v>
      </c>
      <c r="DY71">
        <v>299.81014157064101</v>
      </c>
      <c r="DZ71">
        <v>298.47648647569503</v>
      </c>
      <c r="EA71">
        <v>297.45594879133699</v>
      </c>
      <c r="EB71">
        <v>296.40278420432202</v>
      </c>
      <c r="EC71">
        <v>295.71394063555499</v>
      </c>
      <c r="ED71">
        <v>296.69218389003299</v>
      </c>
      <c r="EE71">
        <v>290.22403572561097</v>
      </c>
      <c r="EF71">
        <v>281.55939166472598</v>
      </c>
      <c r="EG71">
        <v>281.63174979291398</v>
      </c>
      <c r="EH71">
        <v>281.85173766823198</v>
      </c>
      <c r="EI71">
        <v>280.44885334100502</v>
      </c>
      <c r="EJ71">
        <v>281.38874997387398</v>
      </c>
      <c r="EK71">
        <v>280.672955411386</v>
      </c>
      <c r="EL71">
        <v>280.10344592961002</v>
      </c>
      <c r="EM71">
        <v>280.39843051722102</v>
      </c>
      <c r="EN71">
        <v>280.08612462382303</v>
      </c>
      <c r="EO71">
        <v>280.93623526889701</v>
      </c>
      <c r="EP71">
        <v>279.18863261506698</v>
      </c>
      <c r="EQ71">
        <v>279.81762423867201</v>
      </c>
      <c r="ER71">
        <v>278.44669357714901</v>
      </c>
      <c r="ES71">
        <v>270.96594447652399</v>
      </c>
      <c r="ET71">
        <v>273.78243990464</v>
      </c>
      <c r="EU71">
        <v>282.27746994987399</v>
      </c>
      <c r="EV71">
        <v>281.79207966070999</v>
      </c>
      <c r="EW71">
        <v>283.07552876343499</v>
      </c>
      <c r="EX71">
        <v>282.14750907163199</v>
      </c>
      <c r="EY71">
        <v>282.30443371863799</v>
      </c>
      <c r="EZ71">
        <v>279.86165032211602</v>
      </c>
      <c r="FA71">
        <v>280.72402727864198</v>
      </c>
      <c r="FB71">
        <v>279.51183590989302</v>
      </c>
      <c r="FC71">
        <v>280.26240821319499</v>
      </c>
      <c r="FD71">
        <v>279.07664262623598</v>
      </c>
      <c r="FE71">
        <v>279.55146361229299</v>
      </c>
      <c r="FF71">
        <v>280.54825591156799</v>
      </c>
      <c r="FG71">
        <v>280.06336448089098</v>
      </c>
      <c r="FH71">
        <v>281.19613804195399</v>
      </c>
      <c r="FI71">
        <v>278.755306649999</v>
      </c>
      <c r="FJ71">
        <v>284.48182185005402</v>
      </c>
      <c r="FK71">
        <v>287.16201187893</v>
      </c>
      <c r="FL71">
        <v>291.30111528760102</v>
      </c>
      <c r="FM71">
        <v>294.11756071336498</v>
      </c>
      <c r="FN71">
        <v>299.22383633862898</v>
      </c>
      <c r="FO71">
        <v>301.59592165256402</v>
      </c>
      <c r="FP71">
        <v>300.46304676504099</v>
      </c>
      <c r="FQ71">
        <v>301.10592797722802</v>
      </c>
      <c r="FR71">
        <v>301.04438377437901</v>
      </c>
      <c r="FS71">
        <v>300.53023849166601</v>
      </c>
      <c r="FT71">
        <v>301.26703970441901</v>
      </c>
      <c r="FU71">
        <v>301.61746552661498</v>
      </c>
      <c r="FV71">
        <v>300.87661513864498</v>
      </c>
      <c r="FW71">
        <v>301.210496021317</v>
      </c>
      <c r="FX71">
        <v>300.86315318549299</v>
      </c>
      <c r="FY71">
        <v>300.133258230423</v>
      </c>
      <c r="FZ71">
        <v>300.97700386004902</v>
      </c>
      <c r="GA71">
        <v>301.29552083246102</v>
      </c>
      <c r="GB71">
        <v>301.05736179958001</v>
      </c>
      <c r="GC71">
        <v>301.71470609628602</v>
      </c>
      <c r="GD71">
        <v>301.95006964484401</v>
      </c>
      <c r="GE71">
        <v>300.86731793472399</v>
      </c>
      <c r="GF71">
        <v>300.26124148143703</v>
      </c>
      <c r="GG71">
        <v>301.98681207708199</v>
      </c>
      <c r="GH71">
        <v>300.38289747932998</v>
      </c>
      <c r="GI71">
        <v>300.76958354046099</v>
      </c>
      <c r="GJ71">
        <v>301.66848978721902</v>
      </c>
    </row>
    <row r="72" spans="1:192" x14ac:dyDescent="0.25">
      <c r="A72">
        <v>0.83102832592817</v>
      </c>
      <c r="B72">
        <v>297.35627893602901</v>
      </c>
      <c r="C72">
        <v>296.29100715722302</v>
      </c>
      <c r="D72">
        <v>296.53719636521902</v>
      </c>
      <c r="E72">
        <v>298.25032815001299</v>
      </c>
      <c r="F72">
        <v>298.13028948050197</v>
      </c>
      <c r="G72">
        <v>298.07626253102302</v>
      </c>
      <c r="H72">
        <v>297.45296792716101</v>
      </c>
      <c r="I72">
        <v>296.308438565274</v>
      </c>
      <c r="J72">
        <v>296.046516207146</v>
      </c>
      <c r="K72">
        <v>296.585489483976</v>
      </c>
      <c r="L72">
        <v>296.70510977899897</v>
      </c>
      <c r="M72">
        <v>296.14343498858199</v>
      </c>
      <c r="N72">
        <v>298.04153909663</v>
      </c>
      <c r="O72">
        <v>296.51607876793599</v>
      </c>
      <c r="P72">
        <v>294.86965034334497</v>
      </c>
      <c r="Q72">
        <v>289.35464188734301</v>
      </c>
      <c r="R72">
        <v>287.10586901706603</v>
      </c>
      <c r="S72">
        <v>284.158258485798</v>
      </c>
      <c r="T72">
        <v>280.490667270431</v>
      </c>
      <c r="U72">
        <v>280.78119148595698</v>
      </c>
      <c r="V72">
        <v>279.45974206982203</v>
      </c>
      <c r="W72">
        <v>278.60046679601101</v>
      </c>
      <c r="X72">
        <v>278.85460103282298</v>
      </c>
      <c r="Y72">
        <v>277.40312628079499</v>
      </c>
      <c r="Z72">
        <v>279.28244868353897</v>
      </c>
      <c r="AA72">
        <v>278.61493528261502</v>
      </c>
      <c r="AB72">
        <v>279.18304887065398</v>
      </c>
      <c r="AC72">
        <v>278.76778414724998</v>
      </c>
      <c r="AD72">
        <v>277.73479434863998</v>
      </c>
      <c r="AE72">
        <v>279.19481251393699</v>
      </c>
      <c r="AF72">
        <v>278.40967721960999</v>
      </c>
      <c r="AG72">
        <v>278.48773298771198</v>
      </c>
      <c r="AH72">
        <v>280.251139333737</v>
      </c>
      <c r="AI72">
        <v>278.50085452277</v>
      </c>
      <c r="AJ72">
        <v>278.32146266608498</v>
      </c>
      <c r="AK72">
        <v>272.555938444834</v>
      </c>
      <c r="AL72">
        <v>272.81172584474501</v>
      </c>
      <c r="AM72">
        <v>281.98169253278797</v>
      </c>
      <c r="AN72">
        <v>281.82763514223399</v>
      </c>
      <c r="AO72">
        <v>283.03326626049699</v>
      </c>
      <c r="AP72">
        <v>284.22031456009501</v>
      </c>
      <c r="AQ72">
        <v>284.98699058385398</v>
      </c>
      <c r="AR72">
        <v>285.92826859583602</v>
      </c>
      <c r="AS72">
        <v>286.25658994717998</v>
      </c>
      <c r="AT72">
        <v>286.03644952706202</v>
      </c>
      <c r="AU72">
        <v>288.28918987322203</v>
      </c>
      <c r="AV72">
        <v>289.57643742354003</v>
      </c>
      <c r="AW72">
        <v>291.448920472981</v>
      </c>
      <c r="AX72">
        <v>292.42868003387798</v>
      </c>
      <c r="AY72">
        <v>295.16807662876101</v>
      </c>
      <c r="AZ72">
        <v>295.09112895989898</v>
      </c>
      <c r="BA72">
        <v>293.53751761111698</v>
      </c>
      <c r="BB72">
        <v>295.16096177028402</v>
      </c>
      <c r="BC72">
        <v>293.70495566867203</v>
      </c>
      <c r="BD72">
        <v>293.487404579025</v>
      </c>
      <c r="BE72">
        <v>295.117582842746</v>
      </c>
      <c r="BF72">
        <v>293.18587894266199</v>
      </c>
      <c r="BG72">
        <v>292.26465984476999</v>
      </c>
      <c r="BH72">
        <v>295.22668332146702</v>
      </c>
      <c r="BI72">
        <v>295.789191965329</v>
      </c>
      <c r="BJ72">
        <v>294.419497573196</v>
      </c>
      <c r="BK72">
        <v>295.36783421154098</v>
      </c>
      <c r="BL72">
        <v>294.34486119416101</v>
      </c>
      <c r="BM72">
        <v>295.76483020273503</v>
      </c>
      <c r="BN72">
        <v>296.24058835635702</v>
      </c>
      <c r="BO72">
        <v>296.40697783538297</v>
      </c>
      <c r="BP72">
        <v>295.020697698947</v>
      </c>
      <c r="BQ72">
        <v>296.31322573270103</v>
      </c>
      <c r="BR72">
        <v>296.56718133743402</v>
      </c>
      <c r="BS72">
        <v>297.53966558141798</v>
      </c>
      <c r="BT72">
        <v>297.32568567411101</v>
      </c>
      <c r="BU72">
        <v>295.871008254635</v>
      </c>
      <c r="BV72">
        <v>295.50811771158101</v>
      </c>
      <c r="BW72">
        <v>295.66608720526</v>
      </c>
      <c r="BX72">
        <v>294.15415463286502</v>
      </c>
      <c r="BY72">
        <v>295.682260990575</v>
      </c>
      <c r="BZ72">
        <v>295.149784714936</v>
      </c>
      <c r="CA72">
        <v>296.12439354461799</v>
      </c>
      <c r="CB72">
        <v>295.11735256255201</v>
      </c>
      <c r="CC72">
        <v>293.97373689406101</v>
      </c>
      <c r="CD72">
        <v>295.055657159357</v>
      </c>
      <c r="CE72">
        <v>294.00890845722802</v>
      </c>
      <c r="CF72">
        <v>295.56375400304898</v>
      </c>
      <c r="CG72">
        <v>295.38634653173</v>
      </c>
      <c r="CH72">
        <v>297.443928296237</v>
      </c>
      <c r="CI72">
        <v>296.30478924242198</v>
      </c>
      <c r="CJ72">
        <v>297.332778773467</v>
      </c>
      <c r="CK72">
        <v>297.47623170810601</v>
      </c>
      <c r="CL72">
        <v>297.35362973020699</v>
      </c>
      <c r="CM72">
        <v>296.88130309058499</v>
      </c>
      <c r="CN72">
        <v>296.75774261138099</v>
      </c>
      <c r="CO72">
        <v>295.18973635781799</v>
      </c>
      <c r="CP72">
        <v>297.02957064806901</v>
      </c>
      <c r="CQ72">
        <v>296.056280266258</v>
      </c>
      <c r="CR72">
        <v>297.67923747222898</v>
      </c>
      <c r="CS72">
        <v>297.17775081726001</v>
      </c>
      <c r="CT72">
        <v>296.99764968541399</v>
      </c>
      <c r="CU72">
        <v>296.564792875997</v>
      </c>
      <c r="CV72">
        <v>297.33734516477102</v>
      </c>
      <c r="CW72">
        <v>297.849226142183</v>
      </c>
      <c r="CX72">
        <v>298.13344966529098</v>
      </c>
      <c r="CY72">
        <v>299.09811628775799</v>
      </c>
      <c r="CZ72">
        <v>300.71963408147201</v>
      </c>
      <c r="DA72">
        <v>300.09968313329301</v>
      </c>
      <c r="DB72">
        <v>299.65752655561897</v>
      </c>
      <c r="DC72">
        <v>300.67552777109398</v>
      </c>
      <c r="DD72">
        <v>299.54826057797999</v>
      </c>
      <c r="DE72">
        <v>299.23953989824599</v>
      </c>
      <c r="DF72">
        <v>300.17980023023301</v>
      </c>
      <c r="DG72">
        <v>300.45181330176501</v>
      </c>
      <c r="DH72">
        <v>301.62725709371898</v>
      </c>
      <c r="DI72">
        <v>299.86537718864997</v>
      </c>
      <c r="DJ72">
        <v>300.732964982341</v>
      </c>
      <c r="DK72">
        <v>301.794738618059</v>
      </c>
      <c r="DL72">
        <v>303.82705050780697</v>
      </c>
      <c r="DM72">
        <v>302.417646458555</v>
      </c>
      <c r="DN72">
        <v>303.024909986274</v>
      </c>
      <c r="DO72">
        <v>304.55804619045398</v>
      </c>
      <c r="DP72">
        <v>304.09547875016199</v>
      </c>
      <c r="DQ72">
        <v>304.11340194126802</v>
      </c>
      <c r="DR72">
        <v>301.45619303238601</v>
      </c>
      <c r="DS72">
        <v>303.01450214389598</v>
      </c>
      <c r="DT72">
        <v>302.46212605191801</v>
      </c>
      <c r="DU72">
        <v>300.778218973072</v>
      </c>
      <c r="DV72">
        <v>301.25011386028302</v>
      </c>
      <c r="DW72">
        <v>301.71839677216599</v>
      </c>
      <c r="DX72">
        <v>301.57447412892299</v>
      </c>
      <c r="DY72">
        <v>300.391005370453</v>
      </c>
      <c r="DZ72">
        <v>297.62665231214601</v>
      </c>
      <c r="EA72">
        <v>296.42029448569201</v>
      </c>
      <c r="EB72">
        <v>295.18461145722603</v>
      </c>
      <c r="EC72">
        <v>294.52431470743198</v>
      </c>
      <c r="ED72">
        <v>295.23732397825597</v>
      </c>
      <c r="EE72">
        <v>286.683604622453</v>
      </c>
      <c r="EF72">
        <v>279.27687552410998</v>
      </c>
      <c r="EG72">
        <v>279.02512019532202</v>
      </c>
      <c r="EH72">
        <v>278.46867863518702</v>
      </c>
      <c r="EI72">
        <v>278.54642364888701</v>
      </c>
      <c r="EJ72">
        <v>278.82341770452399</v>
      </c>
      <c r="EK72">
        <v>278.24167352981902</v>
      </c>
      <c r="EL72">
        <v>278.358212895939</v>
      </c>
      <c r="EM72">
        <v>278.27167575249399</v>
      </c>
      <c r="EN72">
        <v>279.12649440632703</v>
      </c>
      <c r="EO72">
        <v>279.51039374598503</v>
      </c>
      <c r="EP72">
        <v>278.07813769775402</v>
      </c>
      <c r="EQ72">
        <v>277.21581906124601</v>
      </c>
      <c r="ER72">
        <v>277.43671617156298</v>
      </c>
      <c r="ES72">
        <v>269.57119105370401</v>
      </c>
      <c r="ET72">
        <v>271.33508071369903</v>
      </c>
      <c r="EU72">
        <v>281.256294670464</v>
      </c>
      <c r="EV72">
        <v>279.36077478981099</v>
      </c>
      <c r="EW72">
        <v>281.16087025932399</v>
      </c>
      <c r="EX72">
        <v>279.42769194535498</v>
      </c>
      <c r="EY72">
        <v>279.305656616345</v>
      </c>
      <c r="EZ72">
        <v>278.398739130487</v>
      </c>
      <c r="FA72">
        <v>278.74714337348399</v>
      </c>
      <c r="FB72">
        <v>278.558817829372</v>
      </c>
      <c r="FC72">
        <v>277.55671429350798</v>
      </c>
      <c r="FD72">
        <v>277.22119283045402</v>
      </c>
      <c r="FE72">
        <v>277.09809057839902</v>
      </c>
      <c r="FF72">
        <v>279.06957310036302</v>
      </c>
      <c r="FG72">
        <v>278.89428957814499</v>
      </c>
      <c r="FH72">
        <v>278.55246106302502</v>
      </c>
      <c r="FI72">
        <v>277.19154604443702</v>
      </c>
      <c r="FJ72">
        <v>282.42510145440798</v>
      </c>
      <c r="FK72">
        <v>285.68918584429002</v>
      </c>
      <c r="FL72">
        <v>289.063477088534</v>
      </c>
      <c r="FM72">
        <v>292.78457413915299</v>
      </c>
      <c r="FN72">
        <v>297.92564112458302</v>
      </c>
      <c r="FO72">
        <v>298.89277232722998</v>
      </c>
      <c r="FP72">
        <v>300.00544317403501</v>
      </c>
      <c r="FQ72">
        <v>299.14991538576999</v>
      </c>
      <c r="FR72">
        <v>298.88841728592502</v>
      </c>
      <c r="FS72">
        <v>298.95362576142901</v>
      </c>
      <c r="FT72">
        <v>297.957169965069</v>
      </c>
      <c r="FU72">
        <v>299.49265004083099</v>
      </c>
      <c r="FV72">
        <v>299.46901016436999</v>
      </c>
      <c r="FW72">
        <v>299.72421661101799</v>
      </c>
      <c r="FX72">
        <v>297.98148976481002</v>
      </c>
      <c r="FY72">
        <v>298.90187797152203</v>
      </c>
      <c r="FZ72">
        <v>300.17218132548601</v>
      </c>
      <c r="GA72">
        <v>300.11311609551598</v>
      </c>
      <c r="GB72">
        <v>298.279370721286</v>
      </c>
      <c r="GC72">
        <v>299.126269247626</v>
      </c>
      <c r="GD72">
        <v>298.57639784837698</v>
      </c>
      <c r="GE72">
        <v>299.58394869668399</v>
      </c>
      <c r="GF72">
        <v>298.34156659371098</v>
      </c>
      <c r="GG72">
        <v>299.62752143446397</v>
      </c>
      <c r="GH72">
        <v>299.31588068277301</v>
      </c>
      <c r="GI72">
        <v>298.91981264119897</v>
      </c>
      <c r="GJ72">
        <v>297.97960647243701</v>
      </c>
    </row>
    <row r="73" spans="1:192" x14ac:dyDescent="0.25">
      <c r="A73">
        <v>0.84047018778470906</v>
      </c>
      <c r="B73">
        <v>294.270145592983</v>
      </c>
      <c r="C73">
        <v>295.72486222395497</v>
      </c>
      <c r="D73">
        <v>294.77883109776599</v>
      </c>
      <c r="E73">
        <v>294.66744918557703</v>
      </c>
      <c r="F73">
        <v>296.64973260170802</v>
      </c>
      <c r="G73">
        <v>295.01501286203501</v>
      </c>
      <c r="H73">
        <v>294.12685818056099</v>
      </c>
      <c r="I73">
        <v>295.78494970620699</v>
      </c>
      <c r="J73">
        <v>295.44131331399899</v>
      </c>
      <c r="K73">
        <v>293.92250712048798</v>
      </c>
      <c r="L73">
        <v>294.41162130483002</v>
      </c>
      <c r="M73">
        <v>294.21263417187498</v>
      </c>
      <c r="N73">
        <v>295.10656005888001</v>
      </c>
      <c r="O73">
        <v>294.363332644102</v>
      </c>
      <c r="P73">
        <v>293.62728178907997</v>
      </c>
      <c r="Q73">
        <v>287.62352499032897</v>
      </c>
      <c r="R73">
        <v>285.05011213293898</v>
      </c>
      <c r="S73">
        <v>281.87534933453099</v>
      </c>
      <c r="T73">
        <v>279.55184400124801</v>
      </c>
      <c r="U73">
        <v>278.458289804667</v>
      </c>
      <c r="V73">
        <v>278.72876239460601</v>
      </c>
      <c r="W73">
        <v>277.15783983216801</v>
      </c>
      <c r="X73">
        <v>276.317425298606</v>
      </c>
      <c r="Y73">
        <v>274.794220561435</v>
      </c>
      <c r="Z73">
        <v>276.82465034701403</v>
      </c>
      <c r="AA73">
        <v>275.38934351863497</v>
      </c>
      <c r="AB73">
        <v>277.05064090398599</v>
      </c>
      <c r="AC73">
        <v>276.60110630260402</v>
      </c>
      <c r="AD73">
        <v>276.97221662389899</v>
      </c>
      <c r="AE73">
        <v>276.46282917316501</v>
      </c>
      <c r="AF73">
        <v>276.84486930630698</v>
      </c>
      <c r="AG73">
        <v>275.87829487147201</v>
      </c>
      <c r="AH73">
        <v>278.21320557013399</v>
      </c>
      <c r="AI73">
        <v>276.83333767869101</v>
      </c>
      <c r="AJ73">
        <v>276.61795639737397</v>
      </c>
      <c r="AK73">
        <v>270.68502286584902</v>
      </c>
      <c r="AL73">
        <v>270.92632413150801</v>
      </c>
      <c r="AM73">
        <v>280.10887448828498</v>
      </c>
      <c r="AN73">
        <v>281.26565238119298</v>
      </c>
      <c r="AO73">
        <v>280.496175102086</v>
      </c>
      <c r="AP73">
        <v>281.84360866816598</v>
      </c>
      <c r="AQ73">
        <v>282.27080904434399</v>
      </c>
      <c r="AR73">
        <v>283.22194898922697</v>
      </c>
      <c r="AS73">
        <v>284.49026672487099</v>
      </c>
      <c r="AT73">
        <v>285.12976699798799</v>
      </c>
      <c r="AU73">
        <v>286.62331065117399</v>
      </c>
      <c r="AV73">
        <v>286.891905862334</v>
      </c>
      <c r="AW73">
        <v>289.417169229884</v>
      </c>
      <c r="AX73">
        <v>291.36600033555999</v>
      </c>
      <c r="AY73">
        <v>292.64010127920102</v>
      </c>
      <c r="AZ73">
        <v>292.86292388863097</v>
      </c>
      <c r="BA73">
        <v>292.28448572975799</v>
      </c>
      <c r="BB73">
        <v>292.05802055714202</v>
      </c>
      <c r="BC73">
        <v>292.382224948768</v>
      </c>
      <c r="BD73">
        <v>293.05142907583797</v>
      </c>
      <c r="BE73">
        <v>293.71306346494299</v>
      </c>
      <c r="BF73">
        <v>293.39591282865302</v>
      </c>
      <c r="BG73">
        <v>291.808696746262</v>
      </c>
      <c r="BH73">
        <v>293.35852650515699</v>
      </c>
      <c r="BI73">
        <v>293.71269527291599</v>
      </c>
      <c r="BJ73">
        <v>292.98704059157598</v>
      </c>
      <c r="BK73">
        <v>293.17998596505402</v>
      </c>
      <c r="BL73">
        <v>294.11650291159998</v>
      </c>
      <c r="BM73">
        <v>295.22451880142802</v>
      </c>
      <c r="BN73">
        <v>296.02374084304</v>
      </c>
      <c r="BO73">
        <v>295.27838974782998</v>
      </c>
      <c r="BP73">
        <v>294.73633304068397</v>
      </c>
      <c r="BQ73">
        <v>295.59988552060997</v>
      </c>
      <c r="BR73">
        <v>294.805774707382</v>
      </c>
      <c r="BS73">
        <v>295.07521407018902</v>
      </c>
      <c r="BT73">
        <v>296.293288316087</v>
      </c>
      <c r="BU73">
        <v>294.25597175921001</v>
      </c>
      <c r="BV73">
        <v>294.01783618518698</v>
      </c>
      <c r="BW73">
        <v>295.44991432620401</v>
      </c>
      <c r="BX73">
        <v>293.07251681021199</v>
      </c>
      <c r="BY73">
        <v>295.12204589685001</v>
      </c>
      <c r="BZ73">
        <v>294.31938117769897</v>
      </c>
      <c r="CA73">
        <v>293.65071799346902</v>
      </c>
      <c r="CB73">
        <v>293.133114156658</v>
      </c>
      <c r="CC73">
        <v>291.92873703462999</v>
      </c>
      <c r="CD73">
        <v>294.19242682863199</v>
      </c>
      <c r="CE73">
        <v>293.31077074660999</v>
      </c>
      <c r="CF73">
        <v>292.90207431378701</v>
      </c>
      <c r="CG73">
        <v>294.89852935387898</v>
      </c>
      <c r="CH73">
        <v>295.58625319156801</v>
      </c>
      <c r="CI73">
        <v>292.79648878016701</v>
      </c>
      <c r="CJ73">
        <v>295.41960887500699</v>
      </c>
      <c r="CK73">
        <v>295.87619097749598</v>
      </c>
      <c r="CL73">
        <v>295.80629379854099</v>
      </c>
      <c r="CM73">
        <v>295.66376182922801</v>
      </c>
      <c r="CN73">
        <v>295.16874297786899</v>
      </c>
      <c r="CO73">
        <v>295.24245842376598</v>
      </c>
      <c r="CP73">
        <v>294.49731408014702</v>
      </c>
      <c r="CQ73">
        <v>293.95366843704699</v>
      </c>
      <c r="CR73">
        <v>296.95939119545</v>
      </c>
      <c r="CS73">
        <v>293.28065613029099</v>
      </c>
      <c r="CT73">
        <v>296.27688457706302</v>
      </c>
      <c r="CU73">
        <v>296.54703087811203</v>
      </c>
      <c r="CV73">
        <v>296.25666111724502</v>
      </c>
      <c r="CW73">
        <v>297.968625312516</v>
      </c>
      <c r="CX73">
        <v>297.72156503061598</v>
      </c>
      <c r="CY73">
        <v>297.62074002830701</v>
      </c>
      <c r="CZ73">
        <v>299.70552262176801</v>
      </c>
      <c r="DA73">
        <v>299.14114252688501</v>
      </c>
      <c r="DB73">
        <v>300.15908049791898</v>
      </c>
      <c r="DC73">
        <v>298.75139382188001</v>
      </c>
      <c r="DD73">
        <v>298.71731486298501</v>
      </c>
      <c r="DE73">
        <v>299.81789797859398</v>
      </c>
      <c r="DF73">
        <v>301.85591651157603</v>
      </c>
      <c r="DG73">
        <v>300.04262136009601</v>
      </c>
      <c r="DH73">
        <v>299.97778499334697</v>
      </c>
      <c r="DI73">
        <v>298.34697818750402</v>
      </c>
      <c r="DJ73">
        <v>301.57917861313302</v>
      </c>
      <c r="DK73">
        <v>302.442787601693</v>
      </c>
      <c r="DL73">
        <v>304.44689442445599</v>
      </c>
      <c r="DM73">
        <v>303.99666078884098</v>
      </c>
      <c r="DN73">
        <v>303.86384584232201</v>
      </c>
      <c r="DO73">
        <v>303.85054858926298</v>
      </c>
      <c r="DP73">
        <v>304.36463385561802</v>
      </c>
      <c r="DQ73">
        <v>304.14122156000599</v>
      </c>
      <c r="DR73">
        <v>302.05334204831502</v>
      </c>
      <c r="DS73">
        <v>303.53405412308899</v>
      </c>
      <c r="DT73">
        <v>303.38723929074303</v>
      </c>
      <c r="DU73">
        <v>302.78814241488197</v>
      </c>
      <c r="DV73">
        <v>302.729260753848</v>
      </c>
      <c r="DW73">
        <v>301.36234135716802</v>
      </c>
      <c r="DX73">
        <v>300.91258924752299</v>
      </c>
      <c r="DY73">
        <v>299.88780897257101</v>
      </c>
      <c r="DZ73">
        <v>297.45843985990803</v>
      </c>
      <c r="EA73">
        <v>295.64464369153302</v>
      </c>
      <c r="EB73">
        <v>294.58969584733501</v>
      </c>
      <c r="EC73">
        <v>292.48838621518399</v>
      </c>
      <c r="ED73">
        <v>295.16608105956402</v>
      </c>
      <c r="EE73">
        <v>285.26347252436602</v>
      </c>
      <c r="EF73">
        <v>277.045247670658</v>
      </c>
      <c r="EG73">
        <v>278.299568950641</v>
      </c>
      <c r="EH73">
        <v>276.901510726548</v>
      </c>
      <c r="EI73">
        <v>277.21000800571898</v>
      </c>
      <c r="EJ73">
        <v>277.39834835127601</v>
      </c>
      <c r="EK73">
        <v>276.24902978815999</v>
      </c>
      <c r="EL73">
        <v>276.48820461593601</v>
      </c>
      <c r="EM73">
        <v>277.189398009716</v>
      </c>
      <c r="EN73">
        <v>276.051973231175</v>
      </c>
      <c r="EO73">
        <v>276.760725719091</v>
      </c>
      <c r="EP73">
        <v>274.95889277615697</v>
      </c>
      <c r="EQ73">
        <v>275.38598302430302</v>
      </c>
      <c r="ER73">
        <v>274.47677468803698</v>
      </c>
      <c r="ES73">
        <v>268.44021697235002</v>
      </c>
      <c r="ET73">
        <v>269.59584623746798</v>
      </c>
      <c r="EU73">
        <v>279.43735412982397</v>
      </c>
      <c r="EV73">
        <v>278.69661832002203</v>
      </c>
      <c r="EW73">
        <v>278.46149366788097</v>
      </c>
      <c r="EX73">
        <v>278.57990570416501</v>
      </c>
      <c r="EY73">
        <v>277.02903087265997</v>
      </c>
      <c r="EZ73">
        <v>277.10671621434898</v>
      </c>
      <c r="FA73">
        <v>276.91355839806101</v>
      </c>
      <c r="FB73">
        <v>275.86426322568298</v>
      </c>
      <c r="FC73">
        <v>275.55705006548101</v>
      </c>
      <c r="FD73">
        <v>276.74007451891202</v>
      </c>
      <c r="FE73">
        <v>275.594058520955</v>
      </c>
      <c r="FF73">
        <v>276.359331235745</v>
      </c>
      <c r="FG73">
        <v>276.46433007411798</v>
      </c>
      <c r="FH73">
        <v>276.46263578449401</v>
      </c>
      <c r="FI73">
        <v>276.23826826042199</v>
      </c>
      <c r="FJ73">
        <v>279.41692790137103</v>
      </c>
      <c r="FK73">
        <v>283.647728275948</v>
      </c>
      <c r="FL73">
        <v>286.92982258319199</v>
      </c>
      <c r="FM73">
        <v>291.47366173535198</v>
      </c>
      <c r="FN73">
        <v>295.301847419247</v>
      </c>
      <c r="FO73">
        <v>297.25559152336899</v>
      </c>
      <c r="FP73">
        <v>298.56983598965599</v>
      </c>
      <c r="FQ73">
        <v>297.50889486387899</v>
      </c>
      <c r="FR73">
        <v>297.420628102629</v>
      </c>
      <c r="FS73">
        <v>297.303214619448</v>
      </c>
      <c r="FT73">
        <v>296.57719697185001</v>
      </c>
      <c r="FU73">
        <v>298.18060324463403</v>
      </c>
      <c r="FV73">
        <v>297.84256929499497</v>
      </c>
      <c r="FW73">
        <v>298.76069542901001</v>
      </c>
      <c r="FX73">
        <v>297.69762051625298</v>
      </c>
      <c r="FY73">
        <v>296.23577691581602</v>
      </c>
      <c r="FZ73">
        <v>297.47547807159998</v>
      </c>
      <c r="GA73">
        <v>297.04267281332898</v>
      </c>
      <c r="GB73">
        <v>296.68070308083702</v>
      </c>
      <c r="GC73">
        <v>296.80789216830402</v>
      </c>
      <c r="GD73">
        <v>298.24365528504399</v>
      </c>
      <c r="GE73">
        <v>297.76773185491697</v>
      </c>
      <c r="GF73">
        <v>297.49360395657197</v>
      </c>
      <c r="GG73">
        <v>297.54776205072301</v>
      </c>
      <c r="GH73">
        <v>297.02592651020097</v>
      </c>
      <c r="GI73">
        <v>296.42254705405799</v>
      </c>
      <c r="GJ73">
        <v>296.22507045621302</v>
      </c>
    </row>
    <row r="74" spans="1:192" x14ac:dyDescent="0.25">
      <c r="A74">
        <v>0.849912049641248</v>
      </c>
      <c r="B74">
        <v>292.48107605592401</v>
      </c>
      <c r="C74">
        <v>292.69245130718099</v>
      </c>
      <c r="D74">
        <v>292.97546815486601</v>
      </c>
      <c r="E74">
        <v>291.51991396814401</v>
      </c>
      <c r="F74">
        <v>293.11889025976097</v>
      </c>
      <c r="G74">
        <v>291.88205539359001</v>
      </c>
      <c r="H74">
        <v>292.74232870204298</v>
      </c>
      <c r="I74">
        <v>293.37950819905399</v>
      </c>
      <c r="J74">
        <v>292.72130884552303</v>
      </c>
      <c r="K74">
        <v>292.50536436043501</v>
      </c>
      <c r="L74">
        <v>292.32617329047599</v>
      </c>
      <c r="M74">
        <v>291.604035119618</v>
      </c>
      <c r="N74">
        <v>292.53493804514397</v>
      </c>
      <c r="O74">
        <v>291.48234307516401</v>
      </c>
      <c r="P74">
        <v>290.951071153599</v>
      </c>
      <c r="Q74">
        <v>284.73567502668402</v>
      </c>
      <c r="R74">
        <v>281.93292607619901</v>
      </c>
      <c r="S74">
        <v>279.37231510714003</v>
      </c>
      <c r="T74">
        <v>277.74268413266799</v>
      </c>
      <c r="U74">
        <v>275.09692232947498</v>
      </c>
      <c r="V74">
        <v>276.156514194811</v>
      </c>
      <c r="W74">
        <v>274.78747297863799</v>
      </c>
      <c r="X74">
        <v>273.17109710713498</v>
      </c>
      <c r="Y74">
        <v>272.98069351083097</v>
      </c>
      <c r="Z74">
        <v>274.10735514248302</v>
      </c>
      <c r="AA74">
        <v>273.07891901404901</v>
      </c>
      <c r="AB74">
        <v>274.877079244436</v>
      </c>
      <c r="AC74">
        <v>273.84152420836398</v>
      </c>
      <c r="AD74">
        <v>273.556910681727</v>
      </c>
      <c r="AE74">
        <v>274.31211078675898</v>
      </c>
      <c r="AF74">
        <v>274.50361450858497</v>
      </c>
      <c r="AG74">
        <v>274.04188236351303</v>
      </c>
      <c r="AH74">
        <v>275.19943145563298</v>
      </c>
      <c r="AI74">
        <v>274.36739137970397</v>
      </c>
      <c r="AJ74">
        <v>274.53823996913297</v>
      </c>
      <c r="AK74">
        <v>267.29441085601701</v>
      </c>
      <c r="AL74">
        <v>268.22732575411601</v>
      </c>
      <c r="AM74">
        <v>277.56552196429902</v>
      </c>
      <c r="AN74">
        <v>278.81535981440902</v>
      </c>
      <c r="AO74">
        <v>278.37901541597199</v>
      </c>
      <c r="AP74">
        <v>280.26696197136101</v>
      </c>
      <c r="AQ74">
        <v>279.45700900710699</v>
      </c>
      <c r="AR74">
        <v>281.559049032762</v>
      </c>
      <c r="AS74">
        <v>280.89929297487402</v>
      </c>
      <c r="AT74">
        <v>281.88176432472102</v>
      </c>
      <c r="AU74">
        <v>283.85224158306102</v>
      </c>
      <c r="AV74">
        <v>285.99614198686902</v>
      </c>
      <c r="AW74">
        <v>286.80235656088303</v>
      </c>
      <c r="AX74">
        <v>288.94005926478297</v>
      </c>
      <c r="AY74">
        <v>289.98142205822501</v>
      </c>
      <c r="AZ74">
        <v>291.24258740361898</v>
      </c>
      <c r="BA74">
        <v>290.30889212736798</v>
      </c>
      <c r="BB74">
        <v>290.12584221407297</v>
      </c>
      <c r="BC74">
        <v>290.75044318172002</v>
      </c>
      <c r="BD74">
        <v>291.04347433283499</v>
      </c>
      <c r="BE74">
        <v>292.38631633366703</v>
      </c>
      <c r="BF74">
        <v>290.80899199592</v>
      </c>
      <c r="BG74">
        <v>289.11322031740701</v>
      </c>
      <c r="BH74">
        <v>291.49140811788101</v>
      </c>
      <c r="BI74">
        <v>291.29791922003898</v>
      </c>
      <c r="BJ74">
        <v>290.81666061418599</v>
      </c>
      <c r="BK74">
        <v>291.392806808008</v>
      </c>
      <c r="BL74">
        <v>293.19984422923397</v>
      </c>
      <c r="BM74">
        <v>292.12453078929002</v>
      </c>
      <c r="BN74">
        <v>294.01187372118397</v>
      </c>
      <c r="BO74">
        <v>291.98743822615199</v>
      </c>
      <c r="BP74">
        <v>293.44101996250401</v>
      </c>
      <c r="BQ74">
        <v>292.14404218237001</v>
      </c>
      <c r="BR74">
        <v>293.32681158988402</v>
      </c>
      <c r="BS74">
        <v>292.442523731454</v>
      </c>
      <c r="BT74">
        <v>293.90466067835303</v>
      </c>
      <c r="BU74">
        <v>292.10848123688402</v>
      </c>
      <c r="BV74">
        <v>292.67911551222801</v>
      </c>
      <c r="BW74">
        <v>293.26934339063502</v>
      </c>
      <c r="BX74">
        <v>292.63969744968898</v>
      </c>
      <c r="BY74">
        <v>292.974087801557</v>
      </c>
      <c r="BZ74">
        <v>293.019092253682</v>
      </c>
      <c r="CA74">
        <v>292.95719958831103</v>
      </c>
      <c r="CB74">
        <v>291.13770764679703</v>
      </c>
      <c r="CC74">
        <v>289.61042704540802</v>
      </c>
      <c r="CD74">
        <v>292.81475142356197</v>
      </c>
      <c r="CE74">
        <v>293.26507449993801</v>
      </c>
      <c r="CF74">
        <v>292.68794640024203</v>
      </c>
      <c r="CG74">
        <v>293.02105051376901</v>
      </c>
      <c r="CH74">
        <v>293.72492091772</v>
      </c>
      <c r="CI74">
        <v>290.78880452864701</v>
      </c>
      <c r="CJ74">
        <v>294.695718076368</v>
      </c>
      <c r="CK74">
        <v>293.864262387515</v>
      </c>
      <c r="CL74">
        <v>295.11319547141801</v>
      </c>
      <c r="CM74">
        <v>292.70700320665497</v>
      </c>
      <c r="CN74">
        <v>292.804624605914</v>
      </c>
      <c r="CO74">
        <v>293.906819854133</v>
      </c>
      <c r="CP74">
        <v>293.51642020543301</v>
      </c>
      <c r="CQ74">
        <v>293.46391544909898</v>
      </c>
      <c r="CR74">
        <v>294.37640057800098</v>
      </c>
      <c r="CS74">
        <v>291.159216015536</v>
      </c>
      <c r="CT74">
        <v>296.78723209604101</v>
      </c>
      <c r="CU74">
        <v>295.44921895688202</v>
      </c>
      <c r="CV74">
        <v>296.49815813161598</v>
      </c>
      <c r="CW74">
        <v>298.29436006593602</v>
      </c>
      <c r="CX74">
        <v>298.53709541400701</v>
      </c>
      <c r="CY74">
        <v>298.72669532657198</v>
      </c>
      <c r="CZ74">
        <v>299.27311101420298</v>
      </c>
      <c r="DA74">
        <v>298.69319771983203</v>
      </c>
      <c r="DB74">
        <v>298.81259895609901</v>
      </c>
      <c r="DC74">
        <v>297.57547790723601</v>
      </c>
      <c r="DD74">
        <v>298.51880160750699</v>
      </c>
      <c r="DE74">
        <v>299.68675803150302</v>
      </c>
      <c r="DF74">
        <v>299.51806547427901</v>
      </c>
      <c r="DG74">
        <v>298.93523232341698</v>
      </c>
      <c r="DH74">
        <v>299.16475765780899</v>
      </c>
      <c r="DI74">
        <v>299.469857329467</v>
      </c>
      <c r="DJ74">
        <v>301.67955421250502</v>
      </c>
      <c r="DK74">
        <v>301.73892727812</v>
      </c>
      <c r="DL74">
        <v>301.662475596364</v>
      </c>
      <c r="DM74">
        <v>302.08676428799203</v>
      </c>
      <c r="DN74">
        <v>303.31469952258402</v>
      </c>
      <c r="DO74">
        <v>302.93992131681199</v>
      </c>
      <c r="DP74">
        <v>303.00359546219102</v>
      </c>
      <c r="DQ74">
        <v>302.80097127633798</v>
      </c>
      <c r="DR74">
        <v>301.570846385111</v>
      </c>
      <c r="DS74">
        <v>304.54241528643098</v>
      </c>
      <c r="DT74">
        <v>303.96120288076202</v>
      </c>
      <c r="DU74">
        <v>304.49056470754198</v>
      </c>
      <c r="DV74">
        <v>304.28304164967199</v>
      </c>
      <c r="DW74">
        <v>301.93362544071499</v>
      </c>
      <c r="DX74">
        <v>301.41223597961499</v>
      </c>
      <c r="DY74">
        <v>299.49762934162197</v>
      </c>
      <c r="DZ74">
        <v>296.119051425576</v>
      </c>
      <c r="EA74">
        <v>295.11475766063302</v>
      </c>
      <c r="EB74">
        <v>294.12871729029501</v>
      </c>
      <c r="EC74">
        <v>291.53812438057298</v>
      </c>
      <c r="ED74">
        <v>292.68027690725899</v>
      </c>
      <c r="EE74">
        <v>284.029157898032</v>
      </c>
      <c r="EF74">
        <v>274.74858847712898</v>
      </c>
      <c r="EG74">
        <v>275.60493215893803</v>
      </c>
      <c r="EH74">
        <v>273.98237600128402</v>
      </c>
      <c r="EI74">
        <v>274.66414320396598</v>
      </c>
      <c r="EJ74">
        <v>273.91259452691497</v>
      </c>
      <c r="EK74">
        <v>274.273694828168</v>
      </c>
      <c r="EL74">
        <v>274.62757989536601</v>
      </c>
      <c r="EM74">
        <v>274.33101771515402</v>
      </c>
      <c r="EN74">
        <v>273.05236851520698</v>
      </c>
      <c r="EO74">
        <v>273.66197987995901</v>
      </c>
      <c r="EP74">
        <v>273.502350740076</v>
      </c>
      <c r="EQ74">
        <v>273.52880402993901</v>
      </c>
      <c r="ER74">
        <v>272.26716627015901</v>
      </c>
      <c r="ES74">
        <v>265.729545525839</v>
      </c>
      <c r="ET74">
        <v>268.094809511954</v>
      </c>
      <c r="EU74">
        <v>278.53409506090202</v>
      </c>
      <c r="EV74">
        <v>277.21582300555201</v>
      </c>
      <c r="EW74">
        <v>275.66865491035998</v>
      </c>
      <c r="EX74">
        <v>276.184747176467</v>
      </c>
      <c r="EY74">
        <v>274.916655799762</v>
      </c>
      <c r="EZ74">
        <v>275.20392091630202</v>
      </c>
      <c r="FA74">
        <v>274.35363450748298</v>
      </c>
      <c r="FB74">
        <v>273.26518248692099</v>
      </c>
      <c r="FC74">
        <v>274.54407167775003</v>
      </c>
      <c r="FD74">
        <v>274.62124806022598</v>
      </c>
      <c r="FE74">
        <v>272.64929425558302</v>
      </c>
      <c r="FF74">
        <v>274.17273730745802</v>
      </c>
      <c r="FG74">
        <v>274.343172558113</v>
      </c>
      <c r="FH74">
        <v>274.01046084899002</v>
      </c>
      <c r="FI74">
        <v>274.28282102979102</v>
      </c>
      <c r="FJ74">
        <v>277.59127824318102</v>
      </c>
      <c r="FK74">
        <v>280.97191692021102</v>
      </c>
      <c r="FL74">
        <v>284.10122111573003</v>
      </c>
      <c r="FM74">
        <v>288.55473635049702</v>
      </c>
      <c r="FN74">
        <v>291.74660693500601</v>
      </c>
      <c r="FO74">
        <v>294.00729213657701</v>
      </c>
      <c r="FP74">
        <v>297.193758418068</v>
      </c>
      <c r="FQ74">
        <v>294.64373532457802</v>
      </c>
      <c r="FR74">
        <v>294.789970803259</v>
      </c>
      <c r="FS74">
        <v>294.258754570321</v>
      </c>
      <c r="FT74">
        <v>294.15454251057798</v>
      </c>
      <c r="FU74">
        <v>296.015159142708</v>
      </c>
      <c r="FV74">
        <v>294.86392866678699</v>
      </c>
      <c r="FW74">
        <v>296.47195395774997</v>
      </c>
      <c r="FX74">
        <v>295.29606413207301</v>
      </c>
      <c r="FY74">
        <v>294.10377935310402</v>
      </c>
      <c r="FZ74">
        <v>295.074770876549</v>
      </c>
      <c r="GA74">
        <v>295.058799832636</v>
      </c>
      <c r="GB74">
        <v>294.71941093202099</v>
      </c>
      <c r="GC74">
        <v>294.82749842611503</v>
      </c>
      <c r="GD74">
        <v>296.16255564925899</v>
      </c>
      <c r="GE74">
        <v>295.44872718569201</v>
      </c>
      <c r="GF74">
        <v>294.83977764208799</v>
      </c>
      <c r="GG74">
        <v>295.57362885820299</v>
      </c>
      <c r="GH74">
        <v>295.21012975842302</v>
      </c>
      <c r="GI74">
        <v>294.17858352517197</v>
      </c>
      <c r="GJ74">
        <v>294.22647169913199</v>
      </c>
    </row>
    <row r="75" spans="1:192" x14ac:dyDescent="0.25">
      <c r="A75">
        <v>0.85935391149778695</v>
      </c>
      <c r="B75">
        <v>290.30577708969702</v>
      </c>
      <c r="C75">
        <v>290.61914668218498</v>
      </c>
      <c r="D75">
        <v>290.27460046889399</v>
      </c>
      <c r="E75">
        <v>290.25108547040998</v>
      </c>
      <c r="F75">
        <v>291.97789926753302</v>
      </c>
      <c r="G75">
        <v>290.405046490068</v>
      </c>
      <c r="H75">
        <v>291.79467192301598</v>
      </c>
      <c r="I75">
        <v>291.599653814855</v>
      </c>
      <c r="J75">
        <v>290.960902797823</v>
      </c>
      <c r="K75">
        <v>289.592235707008</v>
      </c>
      <c r="L75">
        <v>289.32834956933101</v>
      </c>
      <c r="M75">
        <v>289.52046737237703</v>
      </c>
      <c r="N75">
        <v>289.13801741902898</v>
      </c>
      <c r="O75">
        <v>289.71755874776397</v>
      </c>
      <c r="P75">
        <v>288.73795925345598</v>
      </c>
      <c r="Q75">
        <v>282.52425942396297</v>
      </c>
      <c r="R75">
        <v>280.00808591658199</v>
      </c>
      <c r="S75">
        <v>277.52915233941002</v>
      </c>
      <c r="T75">
        <v>276.21738436225701</v>
      </c>
      <c r="U75">
        <v>272.84653746648303</v>
      </c>
      <c r="V75">
        <v>274.31425217646802</v>
      </c>
      <c r="W75">
        <v>272.44273890981799</v>
      </c>
      <c r="X75">
        <v>271.34722945930201</v>
      </c>
      <c r="Y75">
        <v>271.53979407148603</v>
      </c>
      <c r="Z75">
        <v>272.30440825830601</v>
      </c>
      <c r="AA75">
        <v>271.866047236849</v>
      </c>
      <c r="AB75">
        <v>272.69446334253701</v>
      </c>
      <c r="AC75">
        <v>272.09741428729097</v>
      </c>
      <c r="AD75">
        <v>270.43899003203899</v>
      </c>
      <c r="AE75">
        <v>272.195097984884</v>
      </c>
      <c r="AF75">
        <v>272.151070449114</v>
      </c>
      <c r="AG75">
        <v>272.85648095193699</v>
      </c>
      <c r="AH75">
        <v>272.96947163947402</v>
      </c>
      <c r="AI75">
        <v>272.61698155192101</v>
      </c>
      <c r="AJ75">
        <v>271.23572184073203</v>
      </c>
      <c r="AK75">
        <v>264.258508376289</v>
      </c>
      <c r="AL75">
        <v>266.36490749150698</v>
      </c>
      <c r="AM75">
        <v>276.332944835006</v>
      </c>
      <c r="AN75">
        <v>275.74670192509302</v>
      </c>
      <c r="AO75">
        <v>276.82755909289898</v>
      </c>
      <c r="AP75">
        <v>277.97707207947599</v>
      </c>
      <c r="AQ75">
        <v>277.22349247897898</v>
      </c>
      <c r="AR75">
        <v>279.85492252632702</v>
      </c>
      <c r="AS75">
        <v>278.52818248830602</v>
      </c>
      <c r="AT75">
        <v>280.67678066349498</v>
      </c>
      <c r="AU75">
        <v>279.99917988187599</v>
      </c>
      <c r="AV75">
        <v>283.786739366436</v>
      </c>
      <c r="AW75">
        <v>284.720485408081</v>
      </c>
      <c r="AX75">
        <v>286.80683492127599</v>
      </c>
      <c r="AY75">
        <v>287.94736909300798</v>
      </c>
      <c r="AZ75">
        <v>288.95973807709498</v>
      </c>
      <c r="BA75">
        <v>288.52202037038899</v>
      </c>
      <c r="BB75">
        <v>288.03014127133503</v>
      </c>
      <c r="BC75">
        <v>289.19859923572301</v>
      </c>
      <c r="BD75">
        <v>288.691662775265</v>
      </c>
      <c r="BE75">
        <v>289.09850055031899</v>
      </c>
      <c r="BF75">
        <v>287.70344843272898</v>
      </c>
      <c r="BG75">
        <v>287.46045356615099</v>
      </c>
      <c r="BH75">
        <v>288.20973363866801</v>
      </c>
      <c r="BI75">
        <v>288.96721394052599</v>
      </c>
      <c r="BJ75">
        <v>288.28406795371302</v>
      </c>
      <c r="BK75">
        <v>288.52900050552</v>
      </c>
      <c r="BL75">
        <v>290.20474416205099</v>
      </c>
      <c r="BM75">
        <v>288.45714344701599</v>
      </c>
      <c r="BN75">
        <v>290.302125475031</v>
      </c>
      <c r="BO75">
        <v>290.06402427672202</v>
      </c>
      <c r="BP75">
        <v>291.64797921560501</v>
      </c>
      <c r="BQ75">
        <v>289.22432960461902</v>
      </c>
      <c r="BR75">
        <v>289.784367842113</v>
      </c>
      <c r="BS75">
        <v>290.59760793903399</v>
      </c>
      <c r="BT75">
        <v>290.53962171882898</v>
      </c>
      <c r="BU75">
        <v>290.08482058073002</v>
      </c>
      <c r="BV75">
        <v>289.90146381270102</v>
      </c>
      <c r="BW75">
        <v>290.65520944888902</v>
      </c>
      <c r="BX75">
        <v>289.56468507420601</v>
      </c>
      <c r="BY75">
        <v>290.40939763925797</v>
      </c>
      <c r="BZ75">
        <v>290.867386086463</v>
      </c>
      <c r="CA75">
        <v>290.46627554879802</v>
      </c>
      <c r="CB75">
        <v>289.90605315469099</v>
      </c>
      <c r="CC75">
        <v>288.10239202904302</v>
      </c>
      <c r="CD75">
        <v>290.47977689158398</v>
      </c>
      <c r="CE75">
        <v>290.86321821535</v>
      </c>
      <c r="CF75">
        <v>290.59084932943398</v>
      </c>
      <c r="CG75">
        <v>289.79109875615302</v>
      </c>
      <c r="CH75">
        <v>291.51818050423799</v>
      </c>
      <c r="CI75">
        <v>288.05555633876099</v>
      </c>
      <c r="CJ75">
        <v>291.91227833012402</v>
      </c>
      <c r="CK75">
        <v>290.354687825143</v>
      </c>
      <c r="CL75">
        <v>292.34406575182402</v>
      </c>
      <c r="CM75">
        <v>292.65811342795899</v>
      </c>
      <c r="CN75">
        <v>291.46313088389797</v>
      </c>
      <c r="CO75">
        <v>290.890570378939</v>
      </c>
      <c r="CP75">
        <v>291.52729232796497</v>
      </c>
      <c r="CQ75">
        <v>292.48387141023198</v>
      </c>
      <c r="CR75">
        <v>293.56659020195099</v>
      </c>
      <c r="CS75">
        <v>289.77790106723398</v>
      </c>
      <c r="CT75">
        <v>294.97599702416801</v>
      </c>
      <c r="CU75">
        <v>295.65401471133703</v>
      </c>
      <c r="CV75">
        <v>295.91060010533897</v>
      </c>
      <c r="CW75">
        <v>296.54293871370498</v>
      </c>
      <c r="CX75">
        <v>297.32845463528798</v>
      </c>
      <c r="CY75">
        <v>296.898963834423</v>
      </c>
      <c r="CZ75">
        <v>297.57648652381999</v>
      </c>
      <c r="DA75">
        <v>297.19871632075302</v>
      </c>
      <c r="DB75">
        <v>295.698585404732</v>
      </c>
      <c r="DC75">
        <v>297.34256819853601</v>
      </c>
      <c r="DD75">
        <v>297.11596419805801</v>
      </c>
      <c r="DE75">
        <v>297.56346283877701</v>
      </c>
      <c r="DF75">
        <v>298.22627018286499</v>
      </c>
      <c r="DG75">
        <v>298.15306575968498</v>
      </c>
      <c r="DH75">
        <v>299.34529513352101</v>
      </c>
      <c r="DI75">
        <v>298.37441249141</v>
      </c>
      <c r="DJ75">
        <v>299.06449140852197</v>
      </c>
      <c r="DK75">
        <v>298.60244253621801</v>
      </c>
      <c r="DL75">
        <v>299.14164473532702</v>
      </c>
      <c r="DM75">
        <v>299.24286669426499</v>
      </c>
      <c r="DN75">
        <v>300.46481870087098</v>
      </c>
      <c r="DO75">
        <v>300.46702835952101</v>
      </c>
      <c r="DP75">
        <v>300.01124494503301</v>
      </c>
      <c r="DQ75">
        <v>300.766897858927</v>
      </c>
      <c r="DR75">
        <v>301.29510776927401</v>
      </c>
      <c r="DS75">
        <v>303.03484532458202</v>
      </c>
      <c r="DT75">
        <v>301.20607871083098</v>
      </c>
      <c r="DU75">
        <v>303.51538274444101</v>
      </c>
      <c r="DV75">
        <v>302.939988429962</v>
      </c>
      <c r="DW75">
        <v>301.52448187541597</v>
      </c>
      <c r="DX75">
        <v>300.805884582261</v>
      </c>
      <c r="DY75">
        <v>298.58289046245602</v>
      </c>
      <c r="DZ75">
        <v>295.37062572493699</v>
      </c>
      <c r="EA75">
        <v>292.96402159953402</v>
      </c>
      <c r="EB75">
        <v>292.40457845239803</v>
      </c>
      <c r="EC75">
        <v>290.82237975720102</v>
      </c>
      <c r="ED75">
        <v>290.74722318638999</v>
      </c>
      <c r="EE75">
        <v>282.404624529589</v>
      </c>
      <c r="EF75">
        <v>272.849200328508</v>
      </c>
      <c r="EG75">
        <v>272.09314106449199</v>
      </c>
      <c r="EH75">
        <v>271.54293278451502</v>
      </c>
      <c r="EI75">
        <v>272.66763771211203</v>
      </c>
      <c r="EJ75">
        <v>271.13991211402998</v>
      </c>
      <c r="EK75">
        <v>272.087330881958</v>
      </c>
      <c r="EL75">
        <v>271.01353805471001</v>
      </c>
      <c r="EM75">
        <v>272.49331585371601</v>
      </c>
      <c r="EN75">
        <v>270.82532204298298</v>
      </c>
      <c r="EO75">
        <v>270.43772867575598</v>
      </c>
      <c r="EP75">
        <v>272.35629782689898</v>
      </c>
      <c r="EQ75">
        <v>271.65650753427201</v>
      </c>
      <c r="ER75">
        <v>270.42809154148699</v>
      </c>
      <c r="ES75">
        <v>264.82358595423699</v>
      </c>
      <c r="ET75">
        <v>265.04042198795798</v>
      </c>
      <c r="EU75">
        <v>275.48038486949599</v>
      </c>
      <c r="EV75">
        <v>275.49502928715299</v>
      </c>
      <c r="EW75">
        <v>273.11205071433398</v>
      </c>
      <c r="EX75">
        <v>272.73299934519503</v>
      </c>
      <c r="EY75">
        <v>273.78883721900502</v>
      </c>
      <c r="EZ75">
        <v>273.04461891210099</v>
      </c>
      <c r="FA75">
        <v>272.32921910264298</v>
      </c>
      <c r="FB75">
        <v>271.05465720163301</v>
      </c>
      <c r="FC75">
        <v>273.14227293886597</v>
      </c>
      <c r="FD75">
        <v>272.55623955281402</v>
      </c>
      <c r="FE75">
        <v>269.37726635625398</v>
      </c>
      <c r="FF75">
        <v>272.02583434159402</v>
      </c>
      <c r="FG75">
        <v>271.95221689843402</v>
      </c>
      <c r="FH75">
        <v>271.66240533828397</v>
      </c>
      <c r="FI75">
        <v>273.35707696647802</v>
      </c>
      <c r="FJ75">
        <v>276.11630099457602</v>
      </c>
      <c r="FK75">
        <v>279.369070450207</v>
      </c>
      <c r="FL75">
        <v>281.41358812475102</v>
      </c>
      <c r="FM75">
        <v>285.47722747718802</v>
      </c>
      <c r="FN75">
        <v>289.86705781059698</v>
      </c>
      <c r="FO75">
        <v>292.45236893087002</v>
      </c>
      <c r="FP75">
        <v>293.50434740012901</v>
      </c>
      <c r="FQ75">
        <v>292.23133023936401</v>
      </c>
      <c r="FR75">
        <v>291.86789765756703</v>
      </c>
      <c r="FS75">
        <v>292.68190636312499</v>
      </c>
      <c r="FT75">
        <v>292.24822623947398</v>
      </c>
      <c r="FU75">
        <v>292.67894636817402</v>
      </c>
      <c r="FV75">
        <v>292.52982009008798</v>
      </c>
      <c r="FW75">
        <v>292.66639115906497</v>
      </c>
      <c r="FX75">
        <v>292.51951506390998</v>
      </c>
      <c r="FY75">
        <v>292.49281804384299</v>
      </c>
      <c r="FZ75">
        <v>293.42888763884201</v>
      </c>
      <c r="GA75">
        <v>293.68809318626103</v>
      </c>
      <c r="GB75">
        <v>291.70927141921999</v>
      </c>
      <c r="GC75">
        <v>292.92814760306601</v>
      </c>
      <c r="GD75">
        <v>293.48332388030701</v>
      </c>
      <c r="GE75">
        <v>292.99210231168797</v>
      </c>
      <c r="GF75">
        <v>292.59065360246802</v>
      </c>
      <c r="GG75">
        <v>292.83827624035399</v>
      </c>
      <c r="GH75">
        <v>292.388536425609</v>
      </c>
      <c r="GI75">
        <v>292.02269578225298</v>
      </c>
      <c r="GJ75">
        <v>291.77924682888499</v>
      </c>
    </row>
    <row r="76" spans="1:192" x14ac:dyDescent="0.25">
      <c r="A76">
        <v>0.86879577335432601</v>
      </c>
      <c r="B76">
        <v>289.838172564562</v>
      </c>
      <c r="C76">
        <v>289.09272459309602</v>
      </c>
      <c r="D76">
        <v>288.543040364202</v>
      </c>
      <c r="E76">
        <v>289.26043907062501</v>
      </c>
      <c r="F76">
        <v>289.33948053413098</v>
      </c>
      <c r="G76">
        <v>288.32560476985299</v>
      </c>
      <c r="H76">
        <v>289.067264792098</v>
      </c>
      <c r="I76">
        <v>290.196807239701</v>
      </c>
      <c r="J76">
        <v>289.23772921338002</v>
      </c>
      <c r="K76">
        <v>286.89604959612302</v>
      </c>
      <c r="L76">
        <v>287.09132711355102</v>
      </c>
      <c r="M76">
        <v>287.167285007136</v>
      </c>
      <c r="N76">
        <v>287.043360951593</v>
      </c>
      <c r="O76">
        <v>287.92868152556701</v>
      </c>
      <c r="P76">
        <v>286.75392091056199</v>
      </c>
      <c r="Q76">
        <v>279.96482400011001</v>
      </c>
      <c r="R76">
        <v>278.35047752687001</v>
      </c>
      <c r="S76">
        <v>275.38145182758399</v>
      </c>
      <c r="T76">
        <v>274.23311474493198</v>
      </c>
      <c r="U76">
        <v>271.57590163632301</v>
      </c>
      <c r="V76">
        <v>271.38127685616001</v>
      </c>
      <c r="W76">
        <v>270.23723633485798</v>
      </c>
      <c r="X76">
        <v>269.18127876285899</v>
      </c>
      <c r="Y76">
        <v>269.39850921066699</v>
      </c>
      <c r="Z76">
        <v>270.32694426412098</v>
      </c>
      <c r="AA76">
        <v>269.16387454752498</v>
      </c>
      <c r="AB76">
        <v>270.921446441</v>
      </c>
      <c r="AC76">
        <v>271.00520897095998</v>
      </c>
      <c r="AD76">
        <v>269.84495972885298</v>
      </c>
      <c r="AE76">
        <v>269.94403153208799</v>
      </c>
      <c r="AF76">
        <v>269.81610398416802</v>
      </c>
      <c r="AG76">
        <v>269.76228914048801</v>
      </c>
      <c r="AH76">
        <v>271.05429605601398</v>
      </c>
      <c r="AI76">
        <v>269.94351578532701</v>
      </c>
      <c r="AJ76">
        <v>269.24210435095802</v>
      </c>
      <c r="AK76">
        <v>262.54202923236801</v>
      </c>
      <c r="AL76">
        <v>265.76045240700603</v>
      </c>
      <c r="AM76">
        <v>273.74595986020699</v>
      </c>
      <c r="AN76">
        <v>274.28519847729399</v>
      </c>
      <c r="AO76">
        <v>275.07257949841198</v>
      </c>
      <c r="AP76">
        <v>275.39813189805699</v>
      </c>
      <c r="AQ76">
        <v>275.6818982126</v>
      </c>
      <c r="AR76">
        <v>276.80472952548598</v>
      </c>
      <c r="AS76">
        <v>278.17752667071801</v>
      </c>
      <c r="AT76">
        <v>277.50535134988399</v>
      </c>
      <c r="AU76">
        <v>279.33730485957602</v>
      </c>
      <c r="AV76">
        <v>281.86906880691203</v>
      </c>
      <c r="AW76">
        <v>281.92011540249001</v>
      </c>
      <c r="AX76">
        <v>284.78212746234999</v>
      </c>
      <c r="AY76">
        <v>284.85284676348999</v>
      </c>
      <c r="AZ76">
        <v>286.11140586699099</v>
      </c>
      <c r="BA76">
        <v>285.91699278791202</v>
      </c>
      <c r="BB76">
        <v>285.57216278537101</v>
      </c>
      <c r="BC76">
        <v>286.51743533656003</v>
      </c>
      <c r="BD76">
        <v>285.62025794802599</v>
      </c>
      <c r="BE76">
        <v>285.38514983598901</v>
      </c>
      <c r="BF76">
        <v>285.12490131913103</v>
      </c>
      <c r="BG76">
        <v>285.76587942430803</v>
      </c>
      <c r="BH76">
        <v>283.814993683811</v>
      </c>
      <c r="BI76">
        <v>286.77417382534099</v>
      </c>
      <c r="BJ76">
        <v>285.370965010004</v>
      </c>
      <c r="BK76">
        <v>285.32794503489799</v>
      </c>
      <c r="BL76">
        <v>286.20695816049698</v>
      </c>
      <c r="BM76">
        <v>286.061347777496</v>
      </c>
      <c r="BN76">
        <v>286.357626964975</v>
      </c>
      <c r="BO76">
        <v>286.83635200408901</v>
      </c>
      <c r="BP76">
        <v>288.25803604477397</v>
      </c>
      <c r="BQ76">
        <v>285.932949427263</v>
      </c>
      <c r="BR76">
        <v>288.14297472178902</v>
      </c>
      <c r="BS76">
        <v>287.31758676300501</v>
      </c>
      <c r="BT76">
        <v>286.97400799273203</v>
      </c>
      <c r="BU76">
        <v>286.340510919868</v>
      </c>
      <c r="BV76">
        <v>287.53597718716497</v>
      </c>
      <c r="BW76">
        <v>288.04321261634698</v>
      </c>
      <c r="BX76">
        <v>287.52715159155599</v>
      </c>
      <c r="BY76">
        <v>287.884814317733</v>
      </c>
      <c r="BZ76">
        <v>287.277327679363</v>
      </c>
      <c r="CA76">
        <v>288.351335794595</v>
      </c>
      <c r="CB76">
        <v>287.57219093808999</v>
      </c>
      <c r="CC76">
        <v>287.54394209105499</v>
      </c>
      <c r="CD76">
        <v>288.122599249752</v>
      </c>
      <c r="CE76">
        <v>287.06813759597702</v>
      </c>
      <c r="CF76">
        <v>288.262241976712</v>
      </c>
      <c r="CG76">
        <v>287.82733131349897</v>
      </c>
      <c r="CH76">
        <v>288.687735357561</v>
      </c>
      <c r="CI76">
        <v>285.198165435075</v>
      </c>
      <c r="CJ76">
        <v>288.53828474308</v>
      </c>
      <c r="CK76">
        <v>288.95576197018102</v>
      </c>
      <c r="CL76">
        <v>288.873601234641</v>
      </c>
      <c r="CM76">
        <v>290.733059712044</v>
      </c>
      <c r="CN76">
        <v>290.07156465180998</v>
      </c>
      <c r="CO76">
        <v>289.48213414734499</v>
      </c>
      <c r="CP76">
        <v>290.73300965748098</v>
      </c>
      <c r="CQ76">
        <v>290.83945010985099</v>
      </c>
      <c r="CR76">
        <v>292.16536288702503</v>
      </c>
      <c r="CS76">
        <v>287.72027079460099</v>
      </c>
      <c r="CT76">
        <v>293.15540018823702</v>
      </c>
      <c r="CU76">
        <v>293.96515299068602</v>
      </c>
      <c r="CV76">
        <v>294.29421908800998</v>
      </c>
      <c r="CW76">
        <v>294.86310327857001</v>
      </c>
      <c r="CX76">
        <v>295.40033726511302</v>
      </c>
      <c r="CY76">
        <v>294.494174484712</v>
      </c>
      <c r="CZ76">
        <v>294.47082323277198</v>
      </c>
      <c r="DA76">
        <v>293.77330503865801</v>
      </c>
      <c r="DB76">
        <v>294.066446183457</v>
      </c>
      <c r="DC76">
        <v>294.938394436154</v>
      </c>
      <c r="DD76">
        <v>294.08566833976801</v>
      </c>
      <c r="DE76">
        <v>295.60970712712702</v>
      </c>
      <c r="DF76">
        <v>295.36953836844998</v>
      </c>
      <c r="DG76">
        <v>297.26753495031602</v>
      </c>
      <c r="DH76">
        <v>297.169431843415</v>
      </c>
      <c r="DI76">
        <v>295.74777124592998</v>
      </c>
      <c r="DJ76">
        <v>296.66800792478898</v>
      </c>
      <c r="DK76">
        <v>297.40768694686</v>
      </c>
      <c r="DL76">
        <v>298.25587546145402</v>
      </c>
      <c r="DM76">
        <v>297.00286667554599</v>
      </c>
      <c r="DN76">
        <v>297.60505622727902</v>
      </c>
      <c r="DO76">
        <v>298.25409127190898</v>
      </c>
      <c r="DP76">
        <v>297.28425846720899</v>
      </c>
      <c r="DQ76">
        <v>298.057222428373</v>
      </c>
      <c r="DR76">
        <v>298.60737428953098</v>
      </c>
      <c r="DS76">
        <v>300.06579262796902</v>
      </c>
      <c r="DT76">
        <v>299.10312924793402</v>
      </c>
      <c r="DU76">
        <v>299.70248862748298</v>
      </c>
      <c r="DV76">
        <v>299.38004275621103</v>
      </c>
      <c r="DW76">
        <v>299.50520882843898</v>
      </c>
      <c r="DX76">
        <v>298.197504054977</v>
      </c>
      <c r="DY76">
        <v>295.88490396892502</v>
      </c>
      <c r="DZ76">
        <v>294.204434896132</v>
      </c>
      <c r="EA76">
        <v>291.148324339373</v>
      </c>
      <c r="EB76">
        <v>289.224320920943</v>
      </c>
      <c r="EC76">
        <v>290.03503688690199</v>
      </c>
      <c r="ED76">
        <v>289.07759164791901</v>
      </c>
      <c r="EE76">
        <v>278.94827853036202</v>
      </c>
      <c r="EF76">
        <v>270.14802456616098</v>
      </c>
      <c r="EG76">
        <v>269.90461228071501</v>
      </c>
      <c r="EH76">
        <v>269.85705528535101</v>
      </c>
      <c r="EI76">
        <v>270.96306831891098</v>
      </c>
      <c r="EJ76">
        <v>269.59256199530398</v>
      </c>
      <c r="EK76">
        <v>269.561397241321</v>
      </c>
      <c r="EL76">
        <v>268.58319072493401</v>
      </c>
      <c r="EM76">
        <v>269.40059171799101</v>
      </c>
      <c r="EN76">
        <v>268.17101973283599</v>
      </c>
      <c r="EO76">
        <v>268.52429308684998</v>
      </c>
      <c r="EP76">
        <v>269.69361683988001</v>
      </c>
      <c r="EQ76">
        <v>270.475138600766</v>
      </c>
      <c r="ER76">
        <v>268.77469316691997</v>
      </c>
      <c r="ES76">
        <v>262.32620988878898</v>
      </c>
      <c r="ET76">
        <v>262.65169252536202</v>
      </c>
      <c r="EU76">
        <v>272.69160327468302</v>
      </c>
      <c r="EV76">
        <v>272.02997883779</v>
      </c>
      <c r="EW76">
        <v>270.53873657078498</v>
      </c>
      <c r="EX76">
        <v>270.78764307192301</v>
      </c>
      <c r="EY76">
        <v>270.93916125136701</v>
      </c>
      <c r="EZ76">
        <v>271.36686073691902</v>
      </c>
      <c r="FA76">
        <v>269.05458308807903</v>
      </c>
      <c r="FB76">
        <v>269.36376199207098</v>
      </c>
      <c r="FC76">
        <v>271.03015166727101</v>
      </c>
      <c r="FD76">
        <v>270.631110652085</v>
      </c>
      <c r="FE76">
        <v>267.25404304086402</v>
      </c>
      <c r="FF76">
        <v>269.41188991023603</v>
      </c>
      <c r="FG76">
        <v>269.327360809418</v>
      </c>
      <c r="FH76">
        <v>269.270388139121</v>
      </c>
      <c r="FI76">
        <v>269.902370930247</v>
      </c>
      <c r="FJ76">
        <v>273.46139421029199</v>
      </c>
      <c r="FK76">
        <v>276.25725363695602</v>
      </c>
      <c r="FL76">
        <v>280.06038407906902</v>
      </c>
      <c r="FM76">
        <v>283.35678252535303</v>
      </c>
      <c r="FN76">
        <v>289.02698114696102</v>
      </c>
      <c r="FO76">
        <v>290.74506768647302</v>
      </c>
      <c r="FP76">
        <v>291.120898246276</v>
      </c>
      <c r="FQ76">
        <v>291.005503050291</v>
      </c>
      <c r="FR76">
        <v>290.275451269374</v>
      </c>
      <c r="FS76">
        <v>290.70968872060001</v>
      </c>
      <c r="FT76">
        <v>290.365020599969</v>
      </c>
      <c r="FU76">
        <v>290.06375863161702</v>
      </c>
      <c r="FV76">
        <v>291.04021562022598</v>
      </c>
      <c r="FW76">
        <v>291.30972142952101</v>
      </c>
      <c r="FX76">
        <v>290.32015969158101</v>
      </c>
      <c r="FY76">
        <v>290.40700894612002</v>
      </c>
      <c r="FZ76">
        <v>290.76657976439299</v>
      </c>
      <c r="GA76">
        <v>290.84271048045701</v>
      </c>
      <c r="GB76">
        <v>289.86890697894302</v>
      </c>
      <c r="GC76">
        <v>290.80644567950998</v>
      </c>
      <c r="GD76">
        <v>291.05953039649103</v>
      </c>
      <c r="GE76">
        <v>291.30647690933802</v>
      </c>
      <c r="GF76">
        <v>290.45931679625301</v>
      </c>
      <c r="GG76">
        <v>290.42825587495099</v>
      </c>
      <c r="GH76">
        <v>290.017668893711</v>
      </c>
      <c r="GI76">
        <v>290.04758672073098</v>
      </c>
      <c r="GJ76">
        <v>290.66521277200701</v>
      </c>
    </row>
    <row r="77" spans="1:192" x14ac:dyDescent="0.25">
      <c r="A77">
        <v>0.87823763521086495</v>
      </c>
      <c r="B77">
        <v>286.94301846082601</v>
      </c>
      <c r="C77">
        <v>286.50215165656601</v>
      </c>
      <c r="D77">
        <v>286.33544196594301</v>
      </c>
      <c r="E77">
        <v>286.66853075637999</v>
      </c>
      <c r="F77">
        <v>287.31915870831102</v>
      </c>
      <c r="G77">
        <v>287.32690905279202</v>
      </c>
      <c r="H77">
        <v>286.92672754251703</v>
      </c>
      <c r="I77">
        <v>287.56065181562201</v>
      </c>
      <c r="J77">
        <v>285.997277651388</v>
      </c>
      <c r="K77">
        <v>284.74247986885399</v>
      </c>
      <c r="L77">
        <v>286.09278890402402</v>
      </c>
      <c r="M77">
        <v>286.03647782364902</v>
      </c>
      <c r="N77">
        <v>285.83373246637399</v>
      </c>
      <c r="O77">
        <v>286.445266993541</v>
      </c>
      <c r="P77">
        <v>285.02487830668201</v>
      </c>
      <c r="Q77">
        <v>277.65218381307102</v>
      </c>
      <c r="R77">
        <v>276.151378415279</v>
      </c>
      <c r="S77">
        <v>274.28335180467502</v>
      </c>
      <c r="T77">
        <v>271.08908428065399</v>
      </c>
      <c r="U77">
        <v>268.71909907530602</v>
      </c>
      <c r="V77">
        <v>268.92704041074398</v>
      </c>
      <c r="W77">
        <v>268.13297633535097</v>
      </c>
      <c r="X77">
        <v>267.33152077519497</v>
      </c>
      <c r="Y77">
        <v>268.12977673343499</v>
      </c>
      <c r="Z77">
        <v>268.25065885358703</v>
      </c>
      <c r="AA77">
        <v>267.12180053905502</v>
      </c>
      <c r="AB77">
        <v>268.51890092926601</v>
      </c>
      <c r="AC77">
        <v>268.14286116479798</v>
      </c>
      <c r="AD77">
        <v>267.14527339611402</v>
      </c>
      <c r="AE77">
        <v>267.75233533867203</v>
      </c>
      <c r="AF77">
        <v>268.212449696514</v>
      </c>
      <c r="AG77">
        <v>267.03886806125502</v>
      </c>
      <c r="AH77">
        <v>268.97918059498397</v>
      </c>
      <c r="AI77">
        <v>267.81956104163601</v>
      </c>
      <c r="AJ77">
        <v>266.98822417961998</v>
      </c>
      <c r="AK77">
        <v>260.47349869374102</v>
      </c>
      <c r="AL77">
        <v>263.89284603339797</v>
      </c>
      <c r="AM77">
        <v>270.78325229052098</v>
      </c>
      <c r="AN77">
        <v>271.83643134376001</v>
      </c>
      <c r="AO77">
        <v>272.473442230964</v>
      </c>
      <c r="AP77">
        <v>273.781675516353</v>
      </c>
      <c r="AQ77">
        <v>273.51785818652598</v>
      </c>
      <c r="AR77">
        <v>273.95949686425803</v>
      </c>
      <c r="AS77">
        <v>275.64118496846203</v>
      </c>
      <c r="AT77">
        <v>275.73641040759099</v>
      </c>
      <c r="AU77">
        <v>276.33625966353497</v>
      </c>
      <c r="AV77">
        <v>278.90894747016699</v>
      </c>
      <c r="AW77">
        <v>280.15546846459</v>
      </c>
      <c r="AX77">
        <v>281.74707069737701</v>
      </c>
      <c r="AY77">
        <v>282.83135645285</v>
      </c>
      <c r="AZ77">
        <v>283.03771453035398</v>
      </c>
      <c r="BA77">
        <v>282.837451202941</v>
      </c>
      <c r="BB77">
        <v>283.329820892204</v>
      </c>
      <c r="BC77">
        <v>283.31446498640997</v>
      </c>
      <c r="BD77">
        <v>282.97591848256701</v>
      </c>
      <c r="BE77">
        <v>285.111057663765</v>
      </c>
      <c r="BF77">
        <v>283.58173322334198</v>
      </c>
      <c r="BG77">
        <v>282.696271993712</v>
      </c>
      <c r="BH77">
        <v>282.91358282452097</v>
      </c>
      <c r="BI77">
        <v>283.65335293357401</v>
      </c>
      <c r="BJ77">
        <v>283.64411897745799</v>
      </c>
      <c r="BK77">
        <v>282.80932658823502</v>
      </c>
      <c r="BL77">
        <v>283.05296009225998</v>
      </c>
      <c r="BM77">
        <v>282.84057404335402</v>
      </c>
      <c r="BN77">
        <v>283.60923785179199</v>
      </c>
      <c r="BO77">
        <v>283.61068499134899</v>
      </c>
      <c r="BP77">
        <v>284.397563910109</v>
      </c>
      <c r="BQ77">
        <v>283.42378231163002</v>
      </c>
      <c r="BR77">
        <v>284.87111902413102</v>
      </c>
      <c r="BS77">
        <v>283.84289612417098</v>
      </c>
      <c r="BT77">
        <v>282.88789675570899</v>
      </c>
      <c r="BU77">
        <v>284.23373945846402</v>
      </c>
      <c r="BV77">
        <v>283.85215369777802</v>
      </c>
      <c r="BW77">
        <v>285.31812021945302</v>
      </c>
      <c r="BX77">
        <v>284.32210292735601</v>
      </c>
      <c r="BY77">
        <v>284.72126171051599</v>
      </c>
      <c r="BZ77">
        <v>284.23527281507103</v>
      </c>
      <c r="CA77">
        <v>285.70554246718598</v>
      </c>
      <c r="CB77">
        <v>284.75508265716797</v>
      </c>
      <c r="CC77">
        <v>284.43352462308098</v>
      </c>
      <c r="CD77">
        <v>285.63631211381602</v>
      </c>
      <c r="CE77">
        <v>285.35020648470902</v>
      </c>
      <c r="CF77">
        <v>284.47279134431301</v>
      </c>
      <c r="CG77">
        <v>284.40830051854903</v>
      </c>
      <c r="CH77">
        <v>283.99113880650299</v>
      </c>
      <c r="CI77">
        <v>283.30024575066602</v>
      </c>
      <c r="CJ77">
        <v>285.82138359039999</v>
      </c>
      <c r="CK77">
        <v>286.76246795711199</v>
      </c>
      <c r="CL77">
        <v>286.99159117716403</v>
      </c>
      <c r="CM77">
        <v>286.77430143045501</v>
      </c>
      <c r="CN77">
        <v>287.34619576737799</v>
      </c>
      <c r="CO77">
        <v>288.16819183978498</v>
      </c>
      <c r="CP77">
        <v>288.43252387048898</v>
      </c>
      <c r="CQ77">
        <v>289.01125833791002</v>
      </c>
      <c r="CR77">
        <v>289.72773905387101</v>
      </c>
      <c r="CS77">
        <v>286.13123336262902</v>
      </c>
      <c r="CT77">
        <v>291.96760662509701</v>
      </c>
      <c r="CU77">
        <v>291.176910185049</v>
      </c>
      <c r="CV77">
        <v>291.09900063359299</v>
      </c>
      <c r="CW77">
        <v>291.61396895944301</v>
      </c>
      <c r="CX77">
        <v>291.78711521428897</v>
      </c>
      <c r="CY77">
        <v>290.096052688035</v>
      </c>
      <c r="CZ77">
        <v>291.22528100453297</v>
      </c>
      <c r="DA77">
        <v>291.40076255900499</v>
      </c>
      <c r="DB77">
        <v>291.61226868117302</v>
      </c>
      <c r="DC77">
        <v>291.31225453781298</v>
      </c>
      <c r="DD77">
        <v>291.98421044138701</v>
      </c>
      <c r="DE77">
        <v>292.20488565769699</v>
      </c>
      <c r="DF77">
        <v>293.43445663753403</v>
      </c>
      <c r="DG77">
        <v>293.64861464026598</v>
      </c>
      <c r="DH77">
        <v>293.583637320111</v>
      </c>
      <c r="DI77">
        <v>292.789858845092</v>
      </c>
      <c r="DJ77">
        <v>293.57463986165402</v>
      </c>
      <c r="DK77">
        <v>296.46745347430499</v>
      </c>
      <c r="DL77">
        <v>295.16777932460599</v>
      </c>
      <c r="DM77">
        <v>294.06616212681803</v>
      </c>
      <c r="DN77">
        <v>295.55120157357499</v>
      </c>
      <c r="DO77">
        <v>295.17009083099902</v>
      </c>
      <c r="DP77">
        <v>295.60841106791599</v>
      </c>
      <c r="DQ77">
        <v>296.00615043930998</v>
      </c>
      <c r="DR77">
        <v>296.10028334534798</v>
      </c>
      <c r="DS77">
        <v>296.40540548988002</v>
      </c>
      <c r="DT77">
        <v>297.01257842863998</v>
      </c>
      <c r="DU77">
        <v>296.813686443351</v>
      </c>
      <c r="DV77">
        <v>296.55390438015098</v>
      </c>
      <c r="DW77">
        <v>295.46793849708399</v>
      </c>
      <c r="DX77">
        <v>294.86063426749399</v>
      </c>
      <c r="DY77">
        <v>292.81485127034699</v>
      </c>
      <c r="DZ77">
        <v>290.77717215555202</v>
      </c>
      <c r="EA77">
        <v>289.15689753495599</v>
      </c>
      <c r="EB77">
        <v>285.62445865516401</v>
      </c>
      <c r="EC77">
        <v>285.865517261712</v>
      </c>
      <c r="ED77">
        <v>286.716898246656</v>
      </c>
      <c r="EE77">
        <v>276.27389353927401</v>
      </c>
      <c r="EF77">
        <v>269.64337407895499</v>
      </c>
      <c r="EG77">
        <v>269.69623470131501</v>
      </c>
      <c r="EH77">
        <v>268.48135537043902</v>
      </c>
      <c r="EI77">
        <v>268.73775955788</v>
      </c>
      <c r="EJ77">
        <v>268.04078976988899</v>
      </c>
      <c r="EK77">
        <v>267.33752576035198</v>
      </c>
      <c r="EL77">
        <v>267.56210609654602</v>
      </c>
      <c r="EM77">
        <v>266.78530528462198</v>
      </c>
      <c r="EN77">
        <v>266.90971764806</v>
      </c>
      <c r="EO77">
        <v>266.76142480907703</v>
      </c>
      <c r="EP77">
        <v>267.13697172424497</v>
      </c>
      <c r="EQ77">
        <v>267.43904744150802</v>
      </c>
      <c r="ER77">
        <v>266.90383639056398</v>
      </c>
      <c r="ES77">
        <v>260.31521232328902</v>
      </c>
      <c r="ET77">
        <v>260.12871403200501</v>
      </c>
      <c r="EU77">
        <v>270.14883162965202</v>
      </c>
      <c r="EV77">
        <v>269.84436727512298</v>
      </c>
      <c r="EW77">
        <v>268.58859098752998</v>
      </c>
      <c r="EX77">
        <v>270.05468085051803</v>
      </c>
      <c r="EY77">
        <v>268.56928849353898</v>
      </c>
      <c r="EZ77">
        <v>268.39040001045998</v>
      </c>
      <c r="FA77">
        <v>267.91156328204102</v>
      </c>
      <c r="FB77">
        <v>268.25772317052503</v>
      </c>
      <c r="FC77">
        <v>268.90515011876698</v>
      </c>
      <c r="FD77">
        <v>268.81292777282999</v>
      </c>
      <c r="FE77">
        <v>265.52238101510699</v>
      </c>
      <c r="FF77">
        <v>266.95049659849201</v>
      </c>
      <c r="FG77">
        <v>268.05528407867803</v>
      </c>
      <c r="FH77">
        <v>267.87752238994</v>
      </c>
      <c r="FI77">
        <v>268.53558270550502</v>
      </c>
      <c r="FJ77">
        <v>270.79228237706099</v>
      </c>
      <c r="FK77">
        <v>273.64572061510103</v>
      </c>
      <c r="FL77">
        <v>278.31663538186598</v>
      </c>
      <c r="FM77">
        <v>281.79786918331502</v>
      </c>
      <c r="FN77">
        <v>285.93477679745598</v>
      </c>
      <c r="FO77">
        <v>288.53799181037499</v>
      </c>
      <c r="FP77">
        <v>289.62544224055</v>
      </c>
      <c r="FQ77">
        <v>288.177094233594</v>
      </c>
      <c r="FR77">
        <v>288.69756966165301</v>
      </c>
      <c r="FS77">
        <v>289.23197805890698</v>
      </c>
      <c r="FT77">
        <v>288.92714184339798</v>
      </c>
      <c r="FU77">
        <v>288.67518782939197</v>
      </c>
      <c r="FV77">
        <v>288.63179380853899</v>
      </c>
      <c r="FW77">
        <v>289.26468152530902</v>
      </c>
      <c r="FX77">
        <v>289.25403143432499</v>
      </c>
      <c r="FY77">
        <v>288.88796139640698</v>
      </c>
      <c r="FZ77">
        <v>289.24642714140901</v>
      </c>
      <c r="GA77">
        <v>288.96748612084798</v>
      </c>
      <c r="GB77">
        <v>287.02164783147299</v>
      </c>
      <c r="GC77">
        <v>288.57373230069402</v>
      </c>
      <c r="GD77">
        <v>288.82831800168901</v>
      </c>
      <c r="GE77">
        <v>289.649639851995</v>
      </c>
      <c r="GF77">
        <v>289.42068808273399</v>
      </c>
      <c r="GG77">
        <v>288.98986115133698</v>
      </c>
      <c r="GH77">
        <v>288.88394116329403</v>
      </c>
      <c r="GI77">
        <v>288.88939810688498</v>
      </c>
      <c r="GJ77">
        <v>288.79118108266999</v>
      </c>
    </row>
    <row r="78" spans="1:192" x14ac:dyDescent="0.25">
      <c r="A78">
        <v>0.88767949706740401</v>
      </c>
      <c r="B78">
        <v>285.61076831871702</v>
      </c>
      <c r="C78">
        <v>284.81781578727202</v>
      </c>
      <c r="D78">
        <v>284.13826204203502</v>
      </c>
      <c r="E78">
        <v>283.82767340412698</v>
      </c>
      <c r="F78">
        <v>284.88647057543</v>
      </c>
      <c r="G78">
        <v>284.91660132372903</v>
      </c>
      <c r="H78">
        <v>284.38096883828501</v>
      </c>
      <c r="I78">
        <v>284.482884489566</v>
      </c>
      <c r="J78">
        <v>284.60065220884701</v>
      </c>
      <c r="K78">
        <v>283.61071644592403</v>
      </c>
      <c r="L78">
        <v>283.20837044619799</v>
      </c>
      <c r="M78">
        <v>283.92551494265899</v>
      </c>
      <c r="N78">
        <v>283.97231881372898</v>
      </c>
      <c r="O78">
        <v>284.30953733693099</v>
      </c>
      <c r="P78">
        <v>282.31539727557799</v>
      </c>
      <c r="Q78">
        <v>276.335753271062</v>
      </c>
      <c r="R78">
        <v>273.811484562609</v>
      </c>
      <c r="S78">
        <v>271.27475172400898</v>
      </c>
      <c r="T78">
        <v>269.84127859934699</v>
      </c>
      <c r="U78">
        <v>267.31396806850199</v>
      </c>
      <c r="V78">
        <v>266.137977492071</v>
      </c>
      <c r="W78">
        <v>266.35234962928303</v>
      </c>
      <c r="X78">
        <v>265.79807768168502</v>
      </c>
      <c r="Y78">
        <v>265.65153442352999</v>
      </c>
      <c r="Z78">
        <v>265.54525734013902</v>
      </c>
      <c r="AA78">
        <v>265.73768204989398</v>
      </c>
      <c r="AB78">
        <v>265.99352453419402</v>
      </c>
      <c r="AC78">
        <v>264.95328915896903</v>
      </c>
      <c r="AD78">
        <v>265.61871288784499</v>
      </c>
      <c r="AE78">
        <v>266.14076388068901</v>
      </c>
      <c r="AF78">
        <v>265.41092122878001</v>
      </c>
      <c r="AG78">
        <v>265.19271651491499</v>
      </c>
      <c r="AH78">
        <v>266.53830578227098</v>
      </c>
      <c r="AI78">
        <v>265.87238980814499</v>
      </c>
      <c r="AJ78">
        <v>265.928951832959</v>
      </c>
      <c r="AK78">
        <v>258.79996604714302</v>
      </c>
      <c r="AL78">
        <v>260.54433611345502</v>
      </c>
      <c r="AM78">
        <v>268.84951127167199</v>
      </c>
      <c r="AN78">
        <v>269.40521395048597</v>
      </c>
      <c r="AO78">
        <v>270.19491613706202</v>
      </c>
      <c r="AP78">
        <v>271.75372131931198</v>
      </c>
      <c r="AQ78">
        <v>270.60703311586201</v>
      </c>
      <c r="AR78">
        <v>271.77216227291802</v>
      </c>
      <c r="AS78">
        <v>272.97565587461997</v>
      </c>
      <c r="AT78">
        <v>273.59348475345797</v>
      </c>
      <c r="AU78">
        <v>273.80033188926399</v>
      </c>
      <c r="AV78">
        <v>275.844678346921</v>
      </c>
      <c r="AW78">
        <v>278.36118740121498</v>
      </c>
      <c r="AX78">
        <v>278.00051954747698</v>
      </c>
      <c r="AY78">
        <v>279.83596540325499</v>
      </c>
      <c r="AZ78">
        <v>279.64928609762899</v>
      </c>
      <c r="BA78">
        <v>280.71428817973299</v>
      </c>
      <c r="BB78">
        <v>281.11156395919397</v>
      </c>
      <c r="BC78">
        <v>280.44539259519098</v>
      </c>
      <c r="BD78">
        <v>281.14988040907002</v>
      </c>
      <c r="BE78">
        <v>282.67814621871997</v>
      </c>
      <c r="BF78">
        <v>280.38831424807699</v>
      </c>
      <c r="BG78">
        <v>279.71020113517301</v>
      </c>
      <c r="BH78">
        <v>280.59006006889803</v>
      </c>
      <c r="BI78">
        <v>280.71658467916097</v>
      </c>
      <c r="BJ78">
        <v>280.71857942966</v>
      </c>
      <c r="BK78">
        <v>279.69450038994103</v>
      </c>
      <c r="BL78">
        <v>280.37619340555699</v>
      </c>
      <c r="BM78">
        <v>279.97902203385701</v>
      </c>
      <c r="BN78">
        <v>280.25615836379399</v>
      </c>
      <c r="BO78">
        <v>280.33563902664099</v>
      </c>
      <c r="BP78">
        <v>282.52986458887898</v>
      </c>
      <c r="BQ78">
        <v>280.589254529926</v>
      </c>
      <c r="BR78">
        <v>280.833377899472</v>
      </c>
      <c r="BS78">
        <v>279.97530970508501</v>
      </c>
      <c r="BT78">
        <v>279.667327330852</v>
      </c>
      <c r="BU78">
        <v>281.06438185931597</v>
      </c>
      <c r="BV78">
        <v>281.11601057274999</v>
      </c>
      <c r="BW78">
        <v>282.18771425544298</v>
      </c>
      <c r="BX78">
        <v>281.00758387220901</v>
      </c>
      <c r="BY78">
        <v>280.84972448363499</v>
      </c>
      <c r="BZ78">
        <v>281.14003966726398</v>
      </c>
      <c r="CA78">
        <v>282.99952134894301</v>
      </c>
      <c r="CB78">
        <v>281.93946323117802</v>
      </c>
      <c r="CC78">
        <v>281.59179625712699</v>
      </c>
      <c r="CD78">
        <v>281.81066731567699</v>
      </c>
      <c r="CE78">
        <v>281.803073211938</v>
      </c>
      <c r="CF78">
        <v>281.73928872055399</v>
      </c>
      <c r="CG78">
        <v>281.407323193737</v>
      </c>
      <c r="CH78">
        <v>280.70664836309101</v>
      </c>
      <c r="CI78">
        <v>280.27400506692101</v>
      </c>
      <c r="CJ78">
        <v>283.84761340244103</v>
      </c>
      <c r="CK78">
        <v>283.39700740923598</v>
      </c>
      <c r="CL78">
        <v>283.73543137278602</v>
      </c>
      <c r="CM78">
        <v>285.00181600734697</v>
      </c>
      <c r="CN78">
        <v>284.768995110508</v>
      </c>
      <c r="CO78">
        <v>285.49030811314202</v>
      </c>
      <c r="CP78">
        <v>286.04488141054998</v>
      </c>
      <c r="CQ78">
        <v>286.88492428186498</v>
      </c>
      <c r="CR78">
        <v>287.97233841924799</v>
      </c>
      <c r="CS78">
        <v>283.33965358433801</v>
      </c>
      <c r="CT78">
        <v>288.97491188475499</v>
      </c>
      <c r="CU78">
        <v>288.00138263768201</v>
      </c>
      <c r="CV78">
        <v>287.41295854267599</v>
      </c>
      <c r="CW78">
        <v>287.90939999862002</v>
      </c>
      <c r="CX78">
        <v>288.453590618634</v>
      </c>
      <c r="CY78">
        <v>288.05334977340698</v>
      </c>
      <c r="CZ78">
        <v>287.82406223001601</v>
      </c>
      <c r="DA78">
        <v>288.50696816248899</v>
      </c>
      <c r="DB78">
        <v>288.50447581802899</v>
      </c>
      <c r="DC78">
        <v>288.26867641532999</v>
      </c>
      <c r="DD78">
        <v>288.97867654761501</v>
      </c>
      <c r="DE78">
        <v>288.06780133020902</v>
      </c>
      <c r="DF78">
        <v>290.46488446844597</v>
      </c>
      <c r="DG78">
        <v>290.45213396560098</v>
      </c>
      <c r="DH78">
        <v>290.359032333806</v>
      </c>
      <c r="DI78">
        <v>289.02619701097399</v>
      </c>
      <c r="DJ78">
        <v>290.88957274895301</v>
      </c>
      <c r="DK78">
        <v>293.15643988816799</v>
      </c>
      <c r="DL78">
        <v>291.63462837685302</v>
      </c>
      <c r="DM78">
        <v>290.94642232363998</v>
      </c>
      <c r="DN78">
        <v>292.48625844130902</v>
      </c>
      <c r="DO78">
        <v>292.38226993625699</v>
      </c>
      <c r="DP78">
        <v>292.11229890386898</v>
      </c>
      <c r="DQ78">
        <v>292.75536303912702</v>
      </c>
      <c r="DR78">
        <v>292.965816550721</v>
      </c>
      <c r="DS78">
        <v>292.414393291024</v>
      </c>
      <c r="DT78">
        <v>294.09647479147299</v>
      </c>
      <c r="DU78">
        <v>294.23091004003101</v>
      </c>
      <c r="DV78">
        <v>293.640627600568</v>
      </c>
      <c r="DW78">
        <v>292.19693663242299</v>
      </c>
      <c r="DX78">
        <v>292.42072354777599</v>
      </c>
      <c r="DY78">
        <v>289.14278926299397</v>
      </c>
      <c r="DZ78">
        <v>287.10153372107902</v>
      </c>
      <c r="EA78">
        <v>285.67535847523601</v>
      </c>
      <c r="EB78">
        <v>283.158587232196</v>
      </c>
      <c r="EC78">
        <v>283.29984279430602</v>
      </c>
      <c r="ED78">
        <v>282.77732381666601</v>
      </c>
      <c r="EE78">
        <v>274.00284649742201</v>
      </c>
      <c r="EF78">
        <v>267.84806529245702</v>
      </c>
      <c r="EG78">
        <v>267.13298390904498</v>
      </c>
      <c r="EH78">
        <v>266.61843683722498</v>
      </c>
      <c r="EI78">
        <v>266.83490259025803</v>
      </c>
      <c r="EJ78">
        <v>265.23063408262198</v>
      </c>
      <c r="EK78">
        <v>265.03485286177698</v>
      </c>
      <c r="EL78">
        <v>265.29568788516002</v>
      </c>
      <c r="EM78">
        <v>265.35886735577799</v>
      </c>
      <c r="EN78">
        <v>265.52152653407398</v>
      </c>
      <c r="EO78">
        <v>265.575649575363</v>
      </c>
      <c r="EP78">
        <v>264.50103512929002</v>
      </c>
      <c r="EQ78">
        <v>265.11644721365099</v>
      </c>
      <c r="ER78">
        <v>264.79375517214299</v>
      </c>
      <c r="ES78">
        <v>258.23168406161</v>
      </c>
      <c r="ET78">
        <v>260.43020428820103</v>
      </c>
      <c r="EU78">
        <v>269.05935534000798</v>
      </c>
      <c r="EV78">
        <v>268.946777436405</v>
      </c>
      <c r="EW78">
        <v>266.66154535895799</v>
      </c>
      <c r="EX78">
        <v>268.21377115726</v>
      </c>
      <c r="EY78">
        <v>267.181442285716</v>
      </c>
      <c r="EZ78">
        <v>266.83101378863603</v>
      </c>
      <c r="FA78">
        <v>264.80732774247002</v>
      </c>
      <c r="FB78">
        <v>266.37124819202199</v>
      </c>
      <c r="FC78">
        <v>266.75372814200102</v>
      </c>
      <c r="FD78">
        <v>266.73042230443099</v>
      </c>
      <c r="FE78">
        <v>263.533816660703</v>
      </c>
      <c r="FF78">
        <v>265.17826434884699</v>
      </c>
      <c r="FG78">
        <v>266.431709307689</v>
      </c>
      <c r="FH78">
        <v>266.44659374429699</v>
      </c>
      <c r="FI78">
        <v>266.83314456641398</v>
      </c>
      <c r="FJ78">
        <v>268.88851249605602</v>
      </c>
      <c r="FK78">
        <v>271.78916491705002</v>
      </c>
      <c r="FL78">
        <v>275.79035863608601</v>
      </c>
      <c r="FM78">
        <v>279.01330315003997</v>
      </c>
      <c r="FN78">
        <v>285.51164494613602</v>
      </c>
      <c r="FO78">
        <v>286.03500611788701</v>
      </c>
      <c r="FP78">
        <v>287.682430639507</v>
      </c>
      <c r="FQ78">
        <v>286.969346263104</v>
      </c>
      <c r="FR78">
        <v>286.54578824463903</v>
      </c>
      <c r="FS78">
        <v>286.64652492402098</v>
      </c>
      <c r="FT78">
        <v>285.92145769856899</v>
      </c>
      <c r="FU78">
        <v>286.512840655003</v>
      </c>
      <c r="FV78">
        <v>286.99591058958498</v>
      </c>
      <c r="FW78">
        <v>287.16845727649797</v>
      </c>
      <c r="FX78">
        <v>287.12300522904502</v>
      </c>
      <c r="FY78">
        <v>286.78328408207</v>
      </c>
      <c r="FZ78">
        <v>287.40762215509898</v>
      </c>
      <c r="GA78">
        <v>286.63379005788602</v>
      </c>
      <c r="GB78">
        <v>284.97702759437601</v>
      </c>
      <c r="GC78">
        <v>287.74300660894301</v>
      </c>
      <c r="GD78">
        <v>287.54715485649803</v>
      </c>
      <c r="GE78">
        <v>287.60523291393702</v>
      </c>
      <c r="GF78">
        <v>287.19952029301999</v>
      </c>
      <c r="GG78">
        <v>286.16662076685998</v>
      </c>
      <c r="GH78">
        <v>287.45372914548301</v>
      </c>
      <c r="GI78">
        <v>286.92422203024603</v>
      </c>
      <c r="GJ78">
        <v>286.52622787640098</v>
      </c>
    </row>
    <row r="79" spans="1:192" x14ac:dyDescent="0.25">
      <c r="A79">
        <v>0.89712135892394296</v>
      </c>
      <c r="B79">
        <v>283.786508514177</v>
      </c>
      <c r="C79">
        <v>282.666451982963</v>
      </c>
      <c r="D79">
        <v>283.26173186360199</v>
      </c>
      <c r="E79">
        <v>282.374469598502</v>
      </c>
      <c r="F79">
        <v>281.91696705865502</v>
      </c>
      <c r="G79">
        <v>282.91908570694397</v>
      </c>
      <c r="H79">
        <v>282.35593905857297</v>
      </c>
      <c r="I79">
        <v>283.25422071358201</v>
      </c>
      <c r="J79">
        <v>282.65019427434601</v>
      </c>
      <c r="K79">
        <v>282.40776077652799</v>
      </c>
      <c r="L79">
        <v>281.213125715145</v>
      </c>
      <c r="M79">
        <v>282.161718612269</v>
      </c>
      <c r="N79">
        <v>280.882254133777</v>
      </c>
      <c r="O79">
        <v>281.72977035469199</v>
      </c>
      <c r="P79">
        <v>279.93101667009898</v>
      </c>
      <c r="Q79">
        <v>273.41903668229497</v>
      </c>
      <c r="R79">
        <v>272.35814100023902</v>
      </c>
      <c r="S79">
        <v>269.35171956642102</v>
      </c>
      <c r="T79">
        <v>268.08176982005699</v>
      </c>
      <c r="U79">
        <v>265.04196910330597</v>
      </c>
      <c r="V79">
        <v>264.84258495399598</v>
      </c>
      <c r="W79">
        <v>265.576925658069</v>
      </c>
      <c r="X79">
        <v>263.49647331968498</v>
      </c>
      <c r="Y79">
        <v>264.42059172382898</v>
      </c>
      <c r="Z79">
        <v>264.46225994570398</v>
      </c>
      <c r="AA79">
        <v>264.497783053001</v>
      </c>
      <c r="AB79">
        <v>263.94870274644097</v>
      </c>
      <c r="AC79">
        <v>263.78583229155498</v>
      </c>
      <c r="AD79">
        <v>263.78189296391298</v>
      </c>
      <c r="AE79">
        <v>263.671448697833</v>
      </c>
      <c r="AF79">
        <v>263.827527941406</v>
      </c>
      <c r="AG79">
        <v>263.013097474169</v>
      </c>
      <c r="AH79">
        <v>264.73386442350602</v>
      </c>
      <c r="AI79">
        <v>264.72669351132402</v>
      </c>
      <c r="AJ79">
        <v>264.61575761668001</v>
      </c>
      <c r="AK79">
        <v>257.58875570605198</v>
      </c>
      <c r="AL79">
        <v>259.11269515306799</v>
      </c>
      <c r="AM79">
        <v>267.23719486368299</v>
      </c>
      <c r="AN79">
        <v>267.772811676152</v>
      </c>
      <c r="AO79">
        <v>268.14182152281597</v>
      </c>
      <c r="AP79">
        <v>269.96874586646101</v>
      </c>
      <c r="AQ79">
        <v>268.27724031507398</v>
      </c>
      <c r="AR79">
        <v>270.66365734583701</v>
      </c>
      <c r="AS79">
        <v>270.67589532382601</v>
      </c>
      <c r="AT79">
        <v>272.16784053321499</v>
      </c>
      <c r="AU79">
        <v>272.69830417266098</v>
      </c>
      <c r="AV79">
        <v>274.227487945794</v>
      </c>
      <c r="AW79">
        <v>275.59740453564098</v>
      </c>
      <c r="AX79">
        <v>275.67838342749297</v>
      </c>
      <c r="AY79">
        <v>277.74440695500101</v>
      </c>
      <c r="AZ79">
        <v>278.18288483339001</v>
      </c>
      <c r="BA79">
        <v>278.466685455814</v>
      </c>
      <c r="BB79">
        <v>277.89712914727301</v>
      </c>
      <c r="BC79">
        <v>279.00939154558199</v>
      </c>
      <c r="BD79">
        <v>277.988694580058</v>
      </c>
      <c r="BE79">
        <v>278.74862131105698</v>
      </c>
      <c r="BF79">
        <v>276.94469184234299</v>
      </c>
      <c r="BG79">
        <v>277.29141082430601</v>
      </c>
      <c r="BH79">
        <v>276.65284642451201</v>
      </c>
      <c r="BI79">
        <v>278.64369436673701</v>
      </c>
      <c r="BJ79">
        <v>277.40964304030001</v>
      </c>
      <c r="BK79">
        <v>276.92701463751899</v>
      </c>
      <c r="BL79">
        <v>277.57243738986801</v>
      </c>
      <c r="BM79">
        <v>278.00242680945598</v>
      </c>
      <c r="BN79">
        <v>277.638480870921</v>
      </c>
      <c r="BO79">
        <v>276.83294308451099</v>
      </c>
      <c r="BP79">
        <v>278.71547662056702</v>
      </c>
      <c r="BQ79">
        <v>277.09333897923801</v>
      </c>
      <c r="BR79">
        <v>277.84303719705503</v>
      </c>
      <c r="BS79">
        <v>277.81185429334801</v>
      </c>
      <c r="BT79">
        <v>277.868806183804</v>
      </c>
      <c r="BU79">
        <v>277.01368922504599</v>
      </c>
      <c r="BV79">
        <v>277.60780846639</v>
      </c>
      <c r="BW79">
        <v>278.09015829336198</v>
      </c>
      <c r="BX79">
        <v>277.55544855731898</v>
      </c>
      <c r="BY79">
        <v>279.403313768722</v>
      </c>
      <c r="BZ79">
        <v>278.20376549126001</v>
      </c>
      <c r="CA79">
        <v>279.186282372721</v>
      </c>
      <c r="CB79">
        <v>279.33201945667099</v>
      </c>
      <c r="CC79">
        <v>278.28154272844699</v>
      </c>
      <c r="CD79">
        <v>278.08336328797998</v>
      </c>
      <c r="CE79">
        <v>279.21746533887102</v>
      </c>
      <c r="CF79">
        <v>279.36357992819097</v>
      </c>
      <c r="CG79">
        <v>278.91167985273802</v>
      </c>
      <c r="CH79">
        <v>278.55251627549399</v>
      </c>
      <c r="CI79">
        <v>276.72888677195198</v>
      </c>
      <c r="CJ79">
        <v>279.95084238285699</v>
      </c>
      <c r="CK79">
        <v>280.553545135398</v>
      </c>
      <c r="CL79">
        <v>280.62473914940699</v>
      </c>
      <c r="CM79">
        <v>282.09446214677303</v>
      </c>
      <c r="CN79">
        <v>281.62678809412199</v>
      </c>
      <c r="CO79">
        <v>281.57060216027298</v>
      </c>
      <c r="CP79">
        <v>281.73107618309302</v>
      </c>
      <c r="CQ79">
        <v>283.28806180188599</v>
      </c>
      <c r="CR79">
        <v>284.21739384383199</v>
      </c>
      <c r="CS79">
        <v>281.39153365997902</v>
      </c>
      <c r="CT79">
        <v>285.578362057719</v>
      </c>
      <c r="CU79">
        <v>283.84034372794599</v>
      </c>
      <c r="CV79">
        <v>284.36653983210698</v>
      </c>
      <c r="CW79">
        <v>283.90490603332302</v>
      </c>
      <c r="CX79">
        <v>284.81059809202299</v>
      </c>
      <c r="CY79">
        <v>285.65407660930703</v>
      </c>
      <c r="CZ79">
        <v>284.97539983825902</v>
      </c>
      <c r="DA79">
        <v>285.11400676628199</v>
      </c>
      <c r="DB79">
        <v>285.04919949554699</v>
      </c>
      <c r="DC79">
        <v>285.68448533333202</v>
      </c>
      <c r="DD79">
        <v>285.90137132171702</v>
      </c>
      <c r="DE79">
        <v>284.909725450454</v>
      </c>
      <c r="DF79">
        <v>286.72541916974899</v>
      </c>
      <c r="DG79">
        <v>286.63315156107899</v>
      </c>
      <c r="DH79">
        <v>288.19775348826198</v>
      </c>
      <c r="DI79">
        <v>285.508258021698</v>
      </c>
      <c r="DJ79">
        <v>287.083038833351</v>
      </c>
      <c r="DK79">
        <v>288.904008626598</v>
      </c>
      <c r="DL79">
        <v>288.19134321300402</v>
      </c>
      <c r="DM79">
        <v>288.43073549866</v>
      </c>
      <c r="DN79">
        <v>288.90589037276698</v>
      </c>
      <c r="DO79">
        <v>288.77232987502401</v>
      </c>
      <c r="DP79">
        <v>288.51380258630002</v>
      </c>
      <c r="DQ79">
        <v>289.699046533321</v>
      </c>
      <c r="DR79">
        <v>289.51443691418802</v>
      </c>
      <c r="DS79">
        <v>290.98828989912698</v>
      </c>
      <c r="DT79">
        <v>290.16360676106399</v>
      </c>
      <c r="DU79">
        <v>290.16786137464499</v>
      </c>
      <c r="DV79">
        <v>289.94743594309699</v>
      </c>
      <c r="DW79">
        <v>287.217196301755</v>
      </c>
      <c r="DX79">
        <v>286.90422175115901</v>
      </c>
      <c r="DY79">
        <v>284.97858888522501</v>
      </c>
      <c r="DZ79">
        <v>283.56977741797999</v>
      </c>
      <c r="EA79">
        <v>282.12194338698799</v>
      </c>
      <c r="EB79">
        <v>279.90092472343099</v>
      </c>
      <c r="EC79">
        <v>280.33511913954197</v>
      </c>
      <c r="ED79">
        <v>278.62309532324002</v>
      </c>
      <c r="EE79">
        <v>271.367706630361</v>
      </c>
      <c r="EF79">
        <v>265.29495065193902</v>
      </c>
      <c r="EG79">
        <v>264.49021020839302</v>
      </c>
      <c r="EH79">
        <v>264.54652558720102</v>
      </c>
      <c r="EI79">
        <v>264.95233164421802</v>
      </c>
      <c r="EJ79">
        <v>264.23925063779097</v>
      </c>
      <c r="EK79">
        <v>262.941268733046</v>
      </c>
      <c r="EL79">
        <v>263.11648056396598</v>
      </c>
      <c r="EM79">
        <v>264.30332418126699</v>
      </c>
      <c r="EN79">
        <v>263.02771681228597</v>
      </c>
      <c r="EO79">
        <v>264.05858766981902</v>
      </c>
      <c r="EP79">
        <v>262.28022488036498</v>
      </c>
      <c r="EQ79">
        <v>263.41055335439898</v>
      </c>
      <c r="ER79">
        <v>263.66815713128102</v>
      </c>
      <c r="ES79">
        <v>256.52142538213798</v>
      </c>
      <c r="ET79">
        <v>259.25151301301298</v>
      </c>
      <c r="EU79">
        <v>266.85954973280599</v>
      </c>
      <c r="EV79">
        <v>266.43675365402203</v>
      </c>
      <c r="EW79">
        <v>265.38210803857299</v>
      </c>
      <c r="EX79">
        <v>265.06760099669202</v>
      </c>
      <c r="EY79">
        <v>264.51237957072698</v>
      </c>
      <c r="EZ79">
        <v>265.21468836698</v>
      </c>
      <c r="FA79">
        <v>263.41142149976298</v>
      </c>
      <c r="FB79">
        <v>263.54397807787399</v>
      </c>
      <c r="FC79">
        <v>264.432884889364</v>
      </c>
      <c r="FD79">
        <v>263.47855972038099</v>
      </c>
      <c r="FE79">
        <v>262.99339253831801</v>
      </c>
      <c r="FF79">
        <v>262.38431401133698</v>
      </c>
      <c r="FG79">
        <v>264.95681503507001</v>
      </c>
      <c r="FH79">
        <v>263.68323209977098</v>
      </c>
      <c r="FI79">
        <v>264.98333478184901</v>
      </c>
      <c r="FJ79">
        <v>267.03261160094797</v>
      </c>
      <c r="FK79">
        <v>270.12761324201</v>
      </c>
      <c r="FL79">
        <v>274.24676877933001</v>
      </c>
      <c r="FM79">
        <v>277.87203914319201</v>
      </c>
      <c r="FN79">
        <v>283.78894113776698</v>
      </c>
      <c r="FO79">
        <v>284.42739739116797</v>
      </c>
      <c r="FP79">
        <v>285.295522960558</v>
      </c>
      <c r="FQ79">
        <v>284.91379489621698</v>
      </c>
      <c r="FR79">
        <v>285.13338488328202</v>
      </c>
      <c r="FS79">
        <v>284.98412511348499</v>
      </c>
      <c r="FT79">
        <v>284.16824425191101</v>
      </c>
      <c r="FU79">
        <v>285.14004699896299</v>
      </c>
      <c r="FV79">
        <v>285.64966265642198</v>
      </c>
      <c r="FW79">
        <v>284.933236959537</v>
      </c>
      <c r="FX79">
        <v>285.54298238126302</v>
      </c>
      <c r="FY79">
        <v>284.083009420949</v>
      </c>
      <c r="FZ79">
        <v>284.93315101937299</v>
      </c>
      <c r="GA79">
        <v>283.66899350736099</v>
      </c>
      <c r="GB79">
        <v>284.30911222623001</v>
      </c>
      <c r="GC79">
        <v>285.34183650285598</v>
      </c>
      <c r="GD79">
        <v>285.54783784735298</v>
      </c>
      <c r="GE79">
        <v>285.40157015313798</v>
      </c>
      <c r="GF79">
        <v>284.21695451227998</v>
      </c>
      <c r="GG79">
        <v>285.17856570323403</v>
      </c>
      <c r="GH79">
        <v>285.246317550149</v>
      </c>
      <c r="GI79">
        <v>283.80370854402798</v>
      </c>
      <c r="GJ79">
        <v>284.50448005987698</v>
      </c>
    </row>
    <row r="80" spans="1:192" x14ac:dyDescent="0.25">
      <c r="A80">
        <v>0.90656322078048202</v>
      </c>
      <c r="B80">
        <v>280.85972457152701</v>
      </c>
      <c r="C80">
        <v>280.28554598655103</v>
      </c>
      <c r="D80">
        <v>281.27277220222697</v>
      </c>
      <c r="E80">
        <v>281.01956051904602</v>
      </c>
      <c r="F80">
        <v>280.16695032808002</v>
      </c>
      <c r="G80">
        <v>280.95760584917099</v>
      </c>
      <c r="H80">
        <v>280.35049736175</v>
      </c>
      <c r="I80">
        <v>280.15879796054401</v>
      </c>
      <c r="J80">
        <v>279.460743635445</v>
      </c>
      <c r="K80">
        <v>280.47343960382301</v>
      </c>
      <c r="L80">
        <v>279.62925582287698</v>
      </c>
      <c r="M80">
        <v>280.31995419932701</v>
      </c>
      <c r="N80">
        <v>279.46122238997202</v>
      </c>
      <c r="O80">
        <v>279.30031438830099</v>
      </c>
      <c r="P80">
        <v>278.37658092997299</v>
      </c>
      <c r="Q80">
        <v>271.922842770996</v>
      </c>
      <c r="R80">
        <v>269.96020867274802</v>
      </c>
      <c r="S80">
        <v>268.24105870363701</v>
      </c>
      <c r="T80">
        <v>264.484060001123</v>
      </c>
      <c r="U80">
        <v>262.99300398033301</v>
      </c>
      <c r="V80">
        <v>264.16632207821601</v>
      </c>
      <c r="W80">
        <v>262.75384141657503</v>
      </c>
      <c r="X80">
        <v>261.39596589223402</v>
      </c>
      <c r="Y80">
        <v>261.93116646868299</v>
      </c>
      <c r="Z80">
        <v>262.19340236161298</v>
      </c>
      <c r="AA80">
        <v>262.10351035606902</v>
      </c>
      <c r="AB80">
        <v>263.30225581895701</v>
      </c>
      <c r="AC80">
        <v>262.16975177884802</v>
      </c>
      <c r="AD80">
        <v>262.666385848277</v>
      </c>
      <c r="AE80">
        <v>262.47350974901701</v>
      </c>
      <c r="AF80">
        <v>262.46008599666197</v>
      </c>
      <c r="AG80">
        <v>261.23284713182397</v>
      </c>
      <c r="AH80">
        <v>262.14692527239902</v>
      </c>
      <c r="AI80">
        <v>261.98781630607402</v>
      </c>
      <c r="AJ80">
        <v>261.16687083981202</v>
      </c>
      <c r="AK80">
        <v>254.9595840467</v>
      </c>
      <c r="AL80">
        <v>256.44805593993601</v>
      </c>
      <c r="AM80">
        <v>265.10635121702302</v>
      </c>
      <c r="AN80">
        <v>264.97106035119498</v>
      </c>
      <c r="AO80">
        <v>265.82223494404599</v>
      </c>
      <c r="AP80">
        <v>268.37947055058498</v>
      </c>
      <c r="AQ80">
        <v>266.92484448747598</v>
      </c>
      <c r="AR80">
        <v>268.10660764466701</v>
      </c>
      <c r="AS80">
        <v>267.98110288400898</v>
      </c>
      <c r="AT80">
        <v>269.47602729651902</v>
      </c>
      <c r="AU80">
        <v>271.31709508445698</v>
      </c>
      <c r="AV80">
        <v>270.39927980186297</v>
      </c>
      <c r="AW80">
        <v>272.85279754850501</v>
      </c>
      <c r="AX80">
        <v>274.02833240317</v>
      </c>
      <c r="AY80">
        <v>274.919208024304</v>
      </c>
      <c r="AZ80">
        <v>274.69561675221001</v>
      </c>
      <c r="BA80">
        <v>274.27927315686901</v>
      </c>
      <c r="BB80">
        <v>275.25152713521197</v>
      </c>
      <c r="BC80">
        <v>276.186376915278</v>
      </c>
      <c r="BD80">
        <v>275.13732668441997</v>
      </c>
      <c r="BE80">
        <v>275.51547341857201</v>
      </c>
      <c r="BF80">
        <v>274.25132161851099</v>
      </c>
      <c r="BG80">
        <v>275.338901990632</v>
      </c>
      <c r="BH80">
        <v>274.27470792988697</v>
      </c>
      <c r="BI80">
        <v>275.46383226689898</v>
      </c>
      <c r="BJ80">
        <v>274.32240651391197</v>
      </c>
      <c r="BK80">
        <v>274.32071614832699</v>
      </c>
      <c r="BL80">
        <v>273.80582198509802</v>
      </c>
      <c r="BM80">
        <v>274.45352215678099</v>
      </c>
      <c r="BN80">
        <v>275.29897627045602</v>
      </c>
      <c r="BO80">
        <v>274.96544408764498</v>
      </c>
      <c r="BP80">
        <v>274.56395831843503</v>
      </c>
      <c r="BQ80">
        <v>274.500407738359</v>
      </c>
      <c r="BR80">
        <v>273.97376037330702</v>
      </c>
      <c r="BS80">
        <v>274.78338180089997</v>
      </c>
      <c r="BT80">
        <v>276.65010122101398</v>
      </c>
      <c r="BU80">
        <v>273.697427091485</v>
      </c>
      <c r="BV80">
        <v>274.69663291350099</v>
      </c>
      <c r="BW80">
        <v>274.30334181687101</v>
      </c>
      <c r="BX80">
        <v>273.48001554957301</v>
      </c>
      <c r="BY80">
        <v>276.17369144844503</v>
      </c>
      <c r="BZ80">
        <v>275.44608079104398</v>
      </c>
      <c r="CA80">
        <v>275.34802902651802</v>
      </c>
      <c r="CB80">
        <v>275.55583561101997</v>
      </c>
      <c r="CC80">
        <v>274.94937115876701</v>
      </c>
      <c r="CD80">
        <v>274.80397289687602</v>
      </c>
      <c r="CE80">
        <v>275.598420659184</v>
      </c>
      <c r="CF80">
        <v>275.489474954765</v>
      </c>
      <c r="CG80">
        <v>276.57673117514997</v>
      </c>
      <c r="CH80">
        <v>276.39575069985301</v>
      </c>
      <c r="CI80">
        <v>274.77722327918099</v>
      </c>
      <c r="CJ80">
        <v>277.01870712052698</v>
      </c>
      <c r="CK80">
        <v>277.535020709241</v>
      </c>
      <c r="CL80">
        <v>279.25263606605603</v>
      </c>
      <c r="CM80">
        <v>278.36232809867801</v>
      </c>
      <c r="CN80">
        <v>278.12923641751303</v>
      </c>
      <c r="CO80">
        <v>277.99299208639701</v>
      </c>
      <c r="CP80">
        <v>278.25635838210297</v>
      </c>
      <c r="CQ80">
        <v>280.260326834539</v>
      </c>
      <c r="CR80">
        <v>280.49596838232299</v>
      </c>
      <c r="CS80">
        <v>278.401231001133</v>
      </c>
      <c r="CT80">
        <v>281.83500554498602</v>
      </c>
      <c r="CU80">
        <v>280.094751052731</v>
      </c>
      <c r="CV80">
        <v>281.121725396334</v>
      </c>
      <c r="CW80">
        <v>280.24557788990103</v>
      </c>
      <c r="CX80">
        <v>282.25560941844498</v>
      </c>
      <c r="CY80">
        <v>282.03891737662002</v>
      </c>
      <c r="CZ80">
        <v>281.08620871852099</v>
      </c>
      <c r="DA80">
        <v>282.35308508104299</v>
      </c>
      <c r="DB80">
        <v>281.02991173839303</v>
      </c>
      <c r="DC80">
        <v>282.89015607118802</v>
      </c>
      <c r="DD80">
        <v>281.96375196151502</v>
      </c>
      <c r="DE80">
        <v>282.16907092870298</v>
      </c>
      <c r="DF80">
        <v>283.44245216332098</v>
      </c>
      <c r="DG80">
        <v>283.07505748387598</v>
      </c>
      <c r="DH80">
        <v>284.37611953287399</v>
      </c>
      <c r="DI80">
        <v>281.75810947108602</v>
      </c>
      <c r="DJ80">
        <v>284.449545570049</v>
      </c>
      <c r="DK80">
        <v>284.85296529014198</v>
      </c>
      <c r="DL80">
        <v>284.93464738601699</v>
      </c>
      <c r="DM80">
        <v>285.92981732783301</v>
      </c>
      <c r="DN80">
        <v>286.10829445054998</v>
      </c>
      <c r="DO80">
        <v>286.51215751815499</v>
      </c>
      <c r="DP80">
        <v>285.35279073237399</v>
      </c>
      <c r="DQ80">
        <v>287.58921428607903</v>
      </c>
      <c r="DR80">
        <v>286.63952330035698</v>
      </c>
      <c r="DS80">
        <v>286.65076884369603</v>
      </c>
      <c r="DT80">
        <v>284.95938296619499</v>
      </c>
      <c r="DU80">
        <v>286.333284166505</v>
      </c>
      <c r="DV80">
        <v>284.27871278693402</v>
      </c>
      <c r="DW80">
        <v>284.00567802301703</v>
      </c>
      <c r="DX80">
        <v>282.51959866588999</v>
      </c>
      <c r="DY80">
        <v>280.491389114193</v>
      </c>
      <c r="DZ80">
        <v>279.51491677851902</v>
      </c>
      <c r="EA80">
        <v>278.81502946460398</v>
      </c>
      <c r="EB80">
        <v>276.65778735029801</v>
      </c>
      <c r="EC80">
        <v>276.218224762793</v>
      </c>
      <c r="ED80">
        <v>276.83653066517098</v>
      </c>
      <c r="EE80">
        <v>268.31626626913402</v>
      </c>
      <c r="EF80">
        <v>262.907650048123</v>
      </c>
      <c r="EG80">
        <v>261.87202629914799</v>
      </c>
      <c r="EH80">
        <v>262.568903691701</v>
      </c>
      <c r="EI80">
        <v>261.79577463866798</v>
      </c>
      <c r="EJ80">
        <v>261.33277100409202</v>
      </c>
      <c r="EK80">
        <v>261.65827414526501</v>
      </c>
      <c r="EL80">
        <v>261.00698966433902</v>
      </c>
      <c r="EM80">
        <v>261.17701742140099</v>
      </c>
      <c r="EN80">
        <v>261.71963950021899</v>
      </c>
      <c r="EO80">
        <v>261.32634064868199</v>
      </c>
      <c r="EP80">
        <v>261.47353922644902</v>
      </c>
      <c r="EQ80">
        <v>261.27607642059598</v>
      </c>
      <c r="ER80">
        <v>262.44513064473102</v>
      </c>
      <c r="ES80">
        <v>253.813335785112</v>
      </c>
      <c r="ET80">
        <v>255.95064685903199</v>
      </c>
      <c r="EU80">
        <v>264.73115480789897</v>
      </c>
      <c r="EV80">
        <v>264.22934263116798</v>
      </c>
      <c r="EW80">
        <v>263.902223126737</v>
      </c>
      <c r="EX80">
        <v>262.62051715683498</v>
      </c>
      <c r="EY80">
        <v>262.72625156259602</v>
      </c>
      <c r="EZ80">
        <v>263.24889734778498</v>
      </c>
      <c r="FA80">
        <v>261.61040569920999</v>
      </c>
      <c r="FB80">
        <v>261.52817114027198</v>
      </c>
      <c r="FC80">
        <v>261.913841049452</v>
      </c>
      <c r="FD80">
        <v>261.86011619552198</v>
      </c>
      <c r="FE80">
        <v>261.07604460743102</v>
      </c>
      <c r="FF80">
        <v>260.87929194920798</v>
      </c>
      <c r="FG80">
        <v>262.18420985780398</v>
      </c>
      <c r="FH80">
        <v>261.98485993376499</v>
      </c>
      <c r="FI80">
        <v>262.17036818879598</v>
      </c>
      <c r="FJ80">
        <v>265.21980767640099</v>
      </c>
      <c r="FK80">
        <v>268.19656923795401</v>
      </c>
      <c r="FL80">
        <v>271.711483806893</v>
      </c>
      <c r="FM80">
        <v>276.02214620050398</v>
      </c>
      <c r="FN80">
        <v>281.459895942017</v>
      </c>
      <c r="FO80">
        <v>282.21373824602</v>
      </c>
      <c r="FP80">
        <v>281.74049271583499</v>
      </c>
      <c r="FQ80">
        <v>282.353250103454</v>
      </c>
      <c r="FR80">
        <v>283.47273815935802</v>
      </c>
      <c r="FS80">
        <v>282.87718661841302</v>
      </c>
      <c r="FT80">
        <v>282.30701881545599</v>
      </c>
      <c r="FU80">
        <v>283.49864285991799</v>
      </c>
      <c r="FV80">
        <v>282.29072173704901</v>
      </c>
      <c r="FW80">
        <v>282.777036974103</v>
      </c>
      <c r="FX80">
        <v>282.02383720312201</v>
      </c>
      <c r="FY80">
        <v>282.105745351834</v>
      </c>
      <c r="FZ80">
        <v>282.44055827011198</v>
      </c>
      <c r="GA80">
        <v>282.61321514003703</v>
      </c>
      <c r="GB80">
        <v>282.96583432495498</v>
      </c>
      <c r="GC80">
        <v>282.411313516907</v>
      </c>
      <c r="GD80">
        <v>283.19124962784099</v>
      </c>
      <c r="GE80">
        <v>282.25025791386997</v>
      </c>
      <c r="GF80">
        <v>281.81119036289198</v>
      </c>
      <c r="GG80">
        <v>282.53607793157101</v>
      </c>
      <c r="GH80">
        <v>282.26073550667599</v>
      </c>
      <c r="GI80">
        <v>280.850460266087</v>
      </c>
      <c r="GJ80">
        <v>284.06542885482702</v>
      </c>
    </row>
    <row r="81" spans="1:192" x14ac:dyDescent="0.25">
      <c r="A81">
        <v>0.91600508263702096</v>
      </c>
      <c r="B81">
        <v>279.43854853332698</v>
      </c>
      <c r="C81">
        <v>279.00041282685299</v>
      </c>
      <c r="D81">
        <v>279.27783152858098</v>
      </c>
      <c r="E81">
        <v>279.34671291287299</v>
      </c>
      <c r="F81">
        <v>279.30504886394198</v>
      </c>
      <c r="G81">
        <v>278.43765605980599</v>
      </c>
      <c r="H81">
        <v>279.47654958958702</v>
      </c>
      <c r="I81">
        <v>279.01628762943699</v>
      </c>
      <c r="J81">
        <v>277.59890440209102</v>
      </c>
      <c r="K81">
        <v>277.51723213486798</v>
      </c>
      <c r="L81">
        <v>277.47959045455502</v>
      </c>
      <c r="M81">
        <v>277.62356622995401</v>
      </c>
      <c r="N81">
        <v>279.30811047874897</v>
      </c>
      <c r="O81">
        <v>278.586640422063</v>
      </c>
      <c r="P81">
        <v>276.65851573211899</v>
      </c>
      <c r="Q81">
        <v>269.30071336771402</v>
      </c>
      <c r="R81">
        <v>268.44766262678303</v>
      </c>
      <c r="S81">
        <v>264.50607391362001</v>
      </c>
      <c r="T81">
        <v>262.48297152680101</v>
      </c>
      <c r="U81">
        <v>260.232417396188</v>
      </c>
      <c r="V81">
        <v>261.93358979580199</v>
      </c>
      <c r="W81">
        <v>260.71304270102098</v>
      </c>
      <c r="X81">
        <v>259.78909263505398</v>
      </c>
      <c r="Y81">
        <v>260.20668378567501</v>
      </c>
      <c r="Z81">
        <v>261.11059651188401</v>
      </c>
      <c r="AA81">
        <v>260.39990009815</v>
      </c>
      <c r="AB81">
        <v>260.59287780326201</v>
      </c>
      <c r="AC81">
        <v>259.566420316701</v>
      </c>
      <c r="AD81">
        <v>259.65374764407397</v>
      </c>
      <c r="AE81">
        <v>260.15345986563398</v>
      </c>
      <c r="AF81">
        <v>260.53807607507798</v>
      </c>
      <c r="AG81">
        <v>260.64536476089103</v>
      </c>
      <c r="AH81">
        <v>260.47348243387501</v>
      </c>
      <c r="AI81">
        <v>259.99717654488097</v>
      </c>
      <c r="AJ81">
        <v>259.70944076348098</v>
      </c>
      <c r="AK81">
        <v>253.74568419696001</v>
      </c>
      <c r="AL81">
        <v>254.62687063929599</v>
      </c>
      <c r="AM81">
        <v>263.57656585075898</v>
      </c>
      <c r="AN81">
        <v>263.333904871735</v>
      </c>
      <c r="AO81">
        <v>263.140951228343</v>
      </c>
      <c r="AP81">
        <v>265.106778695348</v>
      </c>
      <c r="AQ81">
        <v>265.25116883277298</v>
      </c>
      <c r="AR81">
        <v>265.93423834599702</v>
      </c>
      <c r="AS81">
        <v>266.379198915286</v>
      </c>
      <c r="AT81">
        <v>265.90523942902303</v>
      </c>
      <c r="AU81">
        <v>267.248259480787</v>
      </c>
      <c r="AV81">
        <v>268.24230076540903</v>
      </c>
      <c r="AW81">
        <v>270.87482978976101</v>
      </c>
      <c r="AX81">
        <v>270.56257093066199</v>
      </c>
      <c r="AY81">
        <v>271.217159569957</v>
      </c>
      <c r="AZ81">
        <v>271.44201250833697</v>
      </c>
      <c r="BA81">
        <v>270.93239325784401</v>
      </c>
      <c r="BB81">
        <v>271.17156443533497</v>
      </c>
      <c r="BC81">
        <v>273.428578142498</v>
      </c>
      <c r="BD81">
        <v>272.814298879972</v>
      </c>
      <c r="BE81">
        <v>270.87309727127098</v>
      </c>
      <c r="BF81">
        <v>272.24035692285997</v>
      </c>
      <c r="BG81">
        <v>271.842652847907</v>
      </c>
      <c r="BH81">
        <v>271.76479434159802</v>
      </c>
      <c r="BI81">
        <v>271.20029867263003</v>
      </c>
      <c r="BJ81">
        <v>271.380904226143</v>
      </c>
      <c r="BK81">
        <v>271.303195433273</v>
      </c>
      <c r="BL81">
        <v>270.90152953689602</v>
      </c>
      <c r="BM81">
        <v>271.28827488447598</v>
      </c>
      <c r="BN81">
        <v>271.86302837805499</v>
      </c>
      <c r="BO81">
        <v>271.62809314171</v>
      </c>
      <c r="BP81">
        <v>271.32295006192101</v>
      </c>
      <c r="BQ81">
        <v>272.73419884271101</v>
      </c>
      <c r="BR81">
        <v>272.08209999726398</v>
      </c>
      <c r="BS81">
        <v>271.28594580696603</v>
      </c>
      <c r="BT81">
        <v>272.79643247077303</v>
      </c>
      <c r="BU81">
        <v>271.77331389240697</v>
      </c>
      <c r="BV81">
        <v>271.72448254153699</v>
      </c>
      <c r="BW81">
        <v>272.03358134901202</v>
      </c>
      <c r="BX81">
        <v>270.65771338035802</v>
      </c>
      <c r="BY81">
        <v>272.65349692381602</v>
      </c>
      <c r="BZ81">
        <v>272.42650133413099</v>
      </c>
      <c r="CA81">
        <v>272.485753441518</v>
      </c>
      <c r="CB81">
        <v>271.754716061343</v>
      </c>
      <c r="CC81">
        <v>271.66214733535799</v>
      </c>
      <c r="CD81">
        <v>271.00260654604398</v>
      </c>
      <c r="CE81">
        <v>272.30014085585799</v>
      </c>
      <c r="CF81">
        <v>272.58744290730101</v>
      </c>
      <c r="CG81">
        <v>272.614852925783</v>
      </c>
      <c r="CH81">
        <v>273.45593905976301</v>
      </c>
      <c r="CI81">
        <v>271.81075386175502</v>
      </c>
      <c r="CJ81">
        <v>274.558833745887</v>
      </c>
      <c r="CK81">
        <v>275.52160614580498</v>
      </c>
      <c r="CL81">
        <v>275.456545559316</v>
      </c>
      <c r="CM81">
        <v>274.986047427345</v>
      </c>
      <c r="CN81">
        <v>274.22714364016502</v>
      </c>
      <c r="CO81">
        <v>274.80601350923598</v>
      </c>
      <c r="CP81">
        <v>274.88533808959102</v>
      </c>
      <c r="CQ81">
        <v>275.75040169020201</v>
      </c>
      <c r="CR81">
        <v>276.68494368299599</v>
      </c>
      <c r="CS81">
        <v>274.91584925515502</v>
      </c>
      <c r="CT81">
        <v>278.750030361369</v>
      </c>
      <c r="CU81">
        <v>276.95965760042702</v>
      </c>
      <c r="CV81">
        <v>276.68711470855101</v>
      </c>
      <c r="CW81">
        <v>277.05076261837797</v>
      </c>
      <c r="CX81">
        <v>278.57144145730399</v>
      </c>
      <c r="CY81">
        <v>279.086146765509</v>
      </c>
      <c r="CZ81">
        <v>278.033288042506</v>
      </c>
      <c r="DA81">
        <v>278.24215852448498</v>
      </c>
      <c r="DB81">
        <v>278.01542611014099</v>
      </c>
      <c r="DC81">
        <v>278.30525364182199</v>
      </c>
      <c r="DD81">
        <v>277.71652533193202</v>
      </c>
      <c r="DE81">
        <v>278.24752147813001</v>
      </c>
      <c r="DF81">
        <v>278.14124599499002</v>
      </c>
      <c r="DG81">
        <v>280.01466914355399</v>
      </c>
      <c r="DH81">
        <v>279.11284313266799</v>
      </c>
      <c r="DI81">
        <v>278.62543114000698</v>
      </c>
      <c r="DJ81">
        <v>280.03473930926901</v>
      </c>
      <c r="DK81">
        <v>281.92972693725</v>
      </c>
      <c r="DL81">
        <v>280.899735743181</v>
      </c>
      <c r="DM81">
        <v>281.92789473791697</v>
      </c>
      <c r="DN81">
        <v>281.47561793362797</v>
      </c>
      <c r="DO81">
        <v>282.44578017035798</v>
      </c>
      <c r="DP81">
        <v>281.74333805608501</v>
      </c>
      <c r="DQ81">
        <v>282.92849450655399</v>
      </c>
      <c r="DR81">
        <v>282.48886043900802</v>
      </c>
      <c r="DS81">
        <v>282.003790674588</v>
      </c>
      <c r="DT81">
        <v>280.69216319842701</v>
      </c>
      <c r="DU81">
        <v>281.24613789650198</v>
      </c>
      <c r="DV81">
        <v>279.44747346756202</v>
      </c>
      <c r="DW81">
        <v>280.40276124432501</v>
      </c>
      <c r="DX81">
        <v>278.440585449492</v>
      </c>
      <c r="DY81">
        <v>277.16157036758898</v>
      </c>
      <c r="DZ81">
        <v>276.47036488367598</v>
      </c>
      <c r="EA81">
        <v>273.680996552713</v>
      </c>
      <c r="EB81">
        <v>273.27994399039102</v>
      </c>
      <c r="EC81">
        <v>272.24924497631901</v>
      </c>
      <c r="ED81">
        <v>274.35615905261602</v>
      </c>
      <c r="EE81">
        <v>265.91936526516702</v>
      </c>
      <c r="EF81">
        <v>260.33035938074102</v>
      </c>
      <c r="EG81">
        <v>260.41805099411999</v>
      </c>
      <c r="EH81">
        <v>260.447552525162</v>
      </c>
      <c r="EI81">
        <v>259.13142506312198</v>
      </c>
      <c r="EJ81">
        <v>259.81242805227299</v>
      </c>
      <c r="EK81">
        <v>258.691701723432</v>
      </c>
      <c r="EL81">
        <v>259.18109600941898</v>
      </c>
      <c r="EM81">
        <v>259.88998991260701</v>
      </c>
      <c r="EN81">
        <v>259.05613286444901</v>
      </c>
      <c r="EO81">
        <v>258.908136091507</v>
      </c>
      <c r="EP81">
        <v>259.89182509840299</v>
      </c>
      <c r="EQ81">
        <v>259.097700955135</v>
      </c>
      <c r="ER81">
        <v>259.50918481389198</v>
      </c>
      <c r="ES81">
        <v>251.38188821370301</v>
      </c>
      <c r="ET81">
        <v>254.56525542407499</v>
      </c>
      <c r="EU81">
        <v>262.92482563181397</v>
      </c>
      <c r="EV81">
        <v>261.88467509384299</v>
      </c>
      <c r="EW81">
        <v>262.45837218827199</v>
      </c>
      <c r="EX81">
        <v>261.80011854406303</v>
      </c>
      <c r="EY81">
        <v>261.86578732118102</v>
      </c>
      <c r="EZ81">
        <v>260.72026563234198</v>
      </c>
      <c r="FA81">
        <v>259.31383517234201</v>
      </c>
      <c r="FB81">
        <v>260.90414923273102</v>
      </c>
      <c r="FC81">
        <v>260.20320595071303</v>
      </c>
      <c r="FD81">
        <v>260.03301952786302</v>
      </c>
      <c r="FE81">
        <v>259.38079031684498</v>
      </c>
      <c r="FF81">
        <v>259.19624002399701</v>
      </c>
      <c r="FG81">
        <v>261.295824986318</v>
      </c>
      <c r="FH81">
        <v>260.37619641885902</v>
      </c>
      <c r="FI81">
        <v>260.40522047226398</v>
      </c>
      <c r="FJ81">
        <v>262.38226948608099</v>
      </c>
      <c r="FK81">
        <v>266.28717532162898</v>
      </c>
      <c r="FL81">
        <v>269.57722183068802</v>
      </c>
      <c r="FM81">
        <v>273.51250395713799</v>
      </c>
      <c r="FN81">
        <v>278.88710247420801</v>
      </c>
      <c r="FO81">
        <v>280.01628331520902</v>
      </c>
      <c r="FP81">
        <v>280.78288443041902</v>
      </c>
      <c r="FQ81">
        <v>280.09680733984999</v>
      </c>
      <c r="FR81">
        <v>281.29472320582801</v>
      </c>
      <c r="FS81">
        <v>281.05790059126798</v>
      </c>
      <c r="FT81">
        <v>280.89607251565502</v>
      </c>
      <c r="FU81">
        <v>280.74108113695502</v>
      </c>
      <c r="FV81">
        <v>280.95193418307099</v>
      </c>
      <c r="FW81">
        <v>281.50692714710101</v>
      </c>
      <c r="FX81">
        <v>280.54308968792202</v>
      </c>
      <c r="FY81">
        <v>279.853941868871</v>
      </c>
      <c r="FZ81">
        <v>280.803244045074</v>
      </c>
      <c r="GA81">
        <v>280.946471380937</v>
      </c>
      <c r="GB81">
        <v>280.53632547343602</v>
      </c>
      <c r="GC81">
        <v>280.38022856928001</v>
      </c>
      <c r="GD81">
        <v>281.0610499</v>
      </c>
      <c r="GE81">
        <v>280.75814970687799</v>
      </c>
      <c r="GF81">
        <v>280.09151304544201</v>
      </c>
      <c r="GG81">
        <v>281.09102477630398</v>
      </c>
      <c r="GH81">
        <v>280.70031662074001</v>
      </c>
      <c r="GI81">
        <v>280.907923761983</v>
      </c>
      <c r="GJ81">
        <v>280.17039339243701</v>
      </c>
    </row>
    <row r="82" spans="1:192" x14ac:dyDescent="0.25">
      <c r="A82">
        <v>0.92544694449356002</v>
      </c>
      <c r="B82">
        <v>276.83761998625198</v>
      </c>
      <c r="C82">
        <v>277.105951013241</v>
      </c>
      <c r="D82">
        <v>276.964066429262</v>
      </c>
      <c r="E82">
        <v>275.94666666636499</v>
      </c>
      <c r="F82">
        <v>278.04873019422701</v>
      </c>
      <c r="G82">
        <v>276.59313473003601</v>
      </c>
      <c r="H82">
        <v>277.068682282194</v>
      </c>
      <c r="I82">
        <v>277.56372734067202</v>
      </c>
      <c r="J82">
        <v>276.623805449043</v>
      </c>
      <c r="K82">
        <v>275.665981223232</v>
      </c>
      <c r="L82">
        <v>276.37603818783498</v>
      </c>
      <c r="M82">
        <v>276.03666951334799</v>
      </c>
      <c r="N82">
        <v>276.46104184760298</v>
      </c>
      <c r="O82">
        <v>276.28559875170998</v>
      </c>
      <c r="P82">
        <v>274.95930390478202</v>
      </c>
      <c r="Q82">
        <v>267.97822939835402</v>
      </c>
      <c r="R82">
        <v>266.11899126952102</v>
      </c>
      <c r="S82">
        <v>263.48208043579001</v>
      </c>
      <c r="T82">
        <v>261.52692664796501</v>
      </c>
      <c r="U82">
        <v>258.56739812161499</v>
      </c>
      <c r="V82">
        <v>258.86418883529001</v>
      </c>
      <c r="W82">
        <v>258.83927657688702</v>
      </c>
      <c r="X82">
        <v>258.84103280024198</v>
      </c>
      <c r="Y82">
        <v>258.99981445416398</v>
      </c>
      <c r="Z82">
        <v>258.831153407214</v>
      </c>
      <c r="AA82">
        <v>257.838152293929</v>
      </c>
      <c r="AB82">
        <v>258.07500478486799</v>
      </c>
      <c r="AC82">
        <v>258.03020549213102</v>
      </c>
      <c r="AD82">
        <v>257.72261096308</v>
      </c>
      <c r="AE82">
        <v>257.61595951477898</v>
      </c>
      <c r="AF82">
        <v>257.924092218635</v>
      </c>
      <c r="AG82">
        <v>257.89132548245499</v>
      </c>
      <c r="AH82">
        <v>258.53939638309703</v>
      </c>
      <c r="AI82">
        <v>257.94918232611201</v>
      </c>
      <c r="AJ82">
        <v>257.71689072590402</v>
      </c>
      <c r="AK82">
        <v>253.10964068843899</v>
      </c>
      <c r="AL82">
        <v>252.198897668233</v>
      </c>
      <c r="AM82">
        <v>261.483931963923</v>
      </c>
      <c r="AN82">
        <v>262.18866512218</v>
      </c>
      <c r="AO82">
        <v>262.00448084284301</v>
      </c>
      <c r="AP82">
        <v>263.266345929343</v>
      </c>
      <c r="AQ82">
        <v>263.25024964531201</v>
      </c>
      <c r="AR82">
        <v>264.31747670406401</v>
      </c>
      <c r="AS82">
        <v>264.65606267336102</v>
      </c>
      <c r="AT82">
        <v>263.593477134517</v>
      </c>
      <c r="AU82">
        <v>264.20408981870997</v>
      </c>
      <c r="AV82">
        <v>266.387778019883</v>
      </c>
      <c r="AW82">
        <v>267.99001179648798</v>
      </c>
      <c r="AX82">
        <v>266.88869935507398</v>
      </c>
      <c r="AY82">
        <v>268.53794501444099</v>
      </c>
      <c r="AZ82">
        <v>268.12936744823799</v>
      </c>
      <c r="BA82">
        <v>268.33134307684099</v>
      </c>
      <c r="BB82">
        <v>268.92325215970698</v>
      </c>
      <c r="BC82">
        <v>270.78391204882399</v>
      </c>
      <c r="BD82">
        <v>270.20046497203799</v>
      </c>
      <c r="BE82">
        <v>269.05873610171</v>
      </c>
      <c r="BF82">
        <v>268.85997979113398</v>
      </c>
      <c r="BG82">
        <v>269.14733272402202</v>
      </c>
      <c r="BH82">
        <v>269.00321539028999</v>
      </c>
      <c r="BI82">
        <v>268.50232650170898</v>
      </c>
      <c r="BJ82">
        <v>269.38433332268102</v>
      </c>
      <c r="BK82">
        <v>268.56745936477699</v>
      </c>
      <c r="BL82">
        <v>268.20281979532001</v>
      </c>
      <c r="BM82">
        <v>268.34741400471802</v>
      </c>
      <c r="BN82">
        <v>268.89732024771303</v>
      </c>
      <c r="BO82">
        <v>268.38919458517501</v>
      </c>
      <c r="BP82">
        <v>269.53100515043701</v>
      </c>
      <c r="BQ82">
        <v>269.66418572021098</v>
      </c>
      <c r="BR82">
        <v>269.231533731404</v>
      </c>
      <c r="BS82">
        <v>268.74023696900701</v>
      </c>
      <c r="BT82">
        <v>269.48099951184298</v>
      </c>
      <c r="BU82">
        <v>269.81051155394499</v>
      </c>
      <c r="BV82">
        <v>268.42576793251499</v>
      </c>
      <c r="BW82">
        <v>268.57448154279001</v>
      </c>
      <c r="BX82">
        <v>268.520512161564</v>
      </c>
      <c r="BY82">
        <v>269.28369309591602</v>
      </c>
      <c r="BZ82">
        <v>269.48977206062699</v>
      </c>
      <c r="CA82">
        <v>269.38584344151002</v>
      </c>
      <c r="CB82">
        <v>268.54292764469801</v>
      </c>
      <c r="CC82">
        <v>268.70311533223003</v>
      </c>
      <c r="CD82">
        <v>268.635454124457</v>
      </c>
      <c r="CE82">
        <v>270.54762578653902</v>
      </c>
      <c r="CF82">
        <v>269.317361435571</v>
      </c>
      <c r="CG82">
        <v>269.26118560767299</v>
      </c>
      <c r="CH82">
        <v>270.61521067102001</v>
      </c>
      <c r="CI82">
        <v>268.93232651649998</v>
      </c>
      <c r="CJ82">
        <v>272.01426535272401</v>
      </c>
      <c r="CK82">
        <v>271.63047021271802</v>
      </c>
      <c r="CL82">
        <v>271.03169535057799</v>
      </c>
      <c r="CM82">
        <v>272.21868962862499</v>
      </c>
      <c r="CN82">
        <v>270.91265321869503</v>
      </c>
      <c r="CO82">
        <v>271.58395477481599</v>
      </c>
      <c r="CP82">
        <v>272.15546395751898</v>
      </c>
      <c r="CQ82">
        <v>272.47776610354703</v>
      </c>
      <c r="CR82">
        <v>273.83007418553302</v>
      </c>
      <c r="CS82">
        <v>271.35461231662998</v>
      </c>
      <c r="CT82">
        <v>274.21018574556598</v>
      </c>
      <c r="CU82">
        <v>273.18656100585503</v>
      </c>
      <c r="CV82">
        <v>272.46189342134699</v>
      </c>
      <c r="CW82">
        <v>273.55642917069503</v>
      </c>
      <c r="CX82">
        <v>274.48800347969501</v>
      </c>
      <c r="CY82">
        <v>274.66336070521601</v>
      </c>
      <c r="CZ82">
        <v>274.12170939420503</v>
      </c>
      <c r="DA82">
        <v>274.56096308382502</v>
      </c>
      <c r="DB82">
        <v>273.76675468684698</v>
      </c>
      <c r="DC82">
        <v>273.97077280441698</v>
      </c>
      <c r="DD82">
        <v>273.26271035999599</v>
      </c>
      <c r="DE82">
        <v>273.39291043954199</v>
      </c>
      <c r="DF82">
        <v>274.26432728929097</v>
      </c>
      <c r="DG82">
        <v>276.35570574731003</v>
      </c>
      <c r="DH82">
        <v>275.49065633446003</v>
      </c>
      <c r="DI82">
        <v>274.67305083730798</v>
      </c>
      <c r="DJ82">
        <v>276.11144961786601</v>
      </c>
      <c r="DK82">
        <v>276.70499150934802</v>
      </c>
      <c r="DL82">
        <v>276.24787233567099</v>
      </c>
      <c r="DM82">
        <v>276.69495789448598</v>
      </c>
      <c r="DN82">
        <v>276.69913143628798</v>
      </c>
      <c r="DO82">
        <v>277.24295142325002</v>
      </c>
      <c r="DP82">
        <v>277.52665127419499</v>
      </c>
      <c r="DQ82">
        <v>278.28161267963901</v>
      </c>
      <c r="DR82">
        <v>277.60620129691</v>
      </c>
      <c r="DS82">
        <v>277.58153050931702</v>
      </c>
      <c r="DT82">
        <v>276.57464925728402</v>
      </c>
      <c r="DU82">
        <v>276.91073984249198</v>
      </c>
      <c r="DV82">
        <v>276.75084105459598</v>
      </c>
      <c r="DW82">
        <v>275.35976459974</v>
      </c>
      <c r="DX82">
        <v>275.13497898443399</v>
      </c>
      <c r="DY82">
        <v>273.59501475000502</v>
      </c>
      <c r="DZ82">
        <v>272.935778410365</v>
      </c>
      <c r="EA82">
        <v>270.79200641274701</v>
      </c>
      <c r="EB82">
        <v>270.98590704066902</v>
      </c>
      <c r="EC82">
        <v>269.27773856267299</v>
      </c>
      <c r="ED82">
        <v>269.88184465403901</v>
      </c>
      <c r="EE82">
        <v>264.31324388586802</v>
      </c>
      <c r="EF82">
        <v>257.67482377398301</v>
      </c>
      <c r="EG82">
        <v>258.618567851124</v>
      </c>
      <c r="EH82">
        <v>259.01468166070902</v>
      </c>
      <c r="EI82">
        <v>258.05612668379399</v>
      </c>
      <c r="EJ82">
        <v>258.57630016595402</v>
      </c>
      <c r="EK82">
        <v>257.69357363982402</v>
      </c>
      <c r="EL82">
        <v>258.73465783793699</v>
      </c>
      <c r="EM82">
        <v>257.31053029282702</v>
      </c>
      <c r="EN82">
        <v>257.322427782023</v>
      </c>
      <c r="EO82">
        <v>257.05397271569302</v>
      </c>
      <c r="EP82">
        <v>257.34986419652898</v>
      </c>
      <c r="EQ82">
        <v>258.333809973614</v>
      </c>
      <c r="ER82">
        <v>256.76106022976302</v>
      </c>
      <c r="ES82">
        <v>250.319463539906</v>
      </c>
      <c r="ET82">
        <v>252.93514755996901</v>
      </c>
      <c r="EU82">
        <v>260.86217844158199</v>
      </c>
      <c r="EV82">
        <v>260.114221411063</v>
      </c>
      <c r="EW82">
        <v>259.28468824689901</v>
      </c>
      <c r="EX82">
        <v>259.87274485075801</v>
      </c>
      <c r="EY82">
        <v>259.60401345197801</v>
      </c>
      <c r="EZ82">
        <v>259.04997885688402</v>
      </c>
      <c r="FA82">
        <v>256.12163841977701</v>
      </c>
      <c r="FB82">
        <v>258.41747486933099</v>
      </c>
      <c r="FC82">
        <v>258.60326086101497</v>
      </c>
      <c r="FD82">
        <v>258.48789868875201</v>
      </c>
      <c r="FE82">
        <v>257.57178580200701</v>
      </c>
      <c r="FF82">
        <v>257.99046471060097</v>
      </c>
      <c r="FG82">
        <v>258.57789723139501</v>
      </c>
      <c r="FH82">
        <v>258.37110746815</v>
      </c>
      <c r="FI82">
        <v>257.79158939262499</v>
      </c>
      <c r="FJ82">
        <v>261.24765244590299</v>
      </c>
      <c r="FK82">
        <v>264.42413993963402</v>
      </c>
      <c r="FL82">
        <v>268.142334832676</v>
      </c>
      <c r="FM82">
        <v>271.85827814814598</v>
      </c>
      <c r="FN82">
        <v>276.60094735151802</v>
      </c>
      <c r="FO82">
        <v>278.06440682560299</v>
      </c>
      <c r="FP82">
        <v>278.53576249274897</v>
      </c>
      <c r="FQ82">
        <v>278.033679685283</v>
      </c>
      <c r="FR82">
        <v>277.97582190648899</v>
      </c>
      <c r="FS82">
        <v>279.48147607484901</v>
      </c>
      <c r="FT82">
        <v>278.73530602946698</v>
      </c>
      <c r="FU82">
        <v>278.909227174965</v>
      </c>
      <c r="FV82">
        <v>279.20778002055999</v>
      </c>
      <c r="FW82">
        <v>279.77512407708798</v>
      </c>
      <c r="FX82">
        <v>278.571617424576</v>
      </c>
      <c r="FY82">
        <v>278.89841003133802</v>
      </c>
      <c r="FZ82">
        <v>278.908831516259</v>
      </c>
      <c r="GA82">
        <v>279.02206335934801</v>
      </c>
      <c r="GB82">
        <v>278.54107471290803</v>
      </c>
      <c r="GC82">
        <v>279.40707290677602</v>
      </c>
      <c r="GD82">
        <v>278.92746614527499</v>
      </c>
      <c r="GE82">
        <v>279.575702692069</v>
      </c>
      <c r="GF82">
        <v>277.95492687786202</v>
      </c>
      <c r="GG82">
        <v>278.238603763941</v>
      </c>
      <c r="GH82">
        <v>279.77603296569299</v>
      </c>
      <c r="GI82">
        <v>279.21203841687401</v>
      </c>
      <c r="GJ82">
        <v>277.88180317615399</v>
      </c>
    </row>
    <row r="83" spans="1:192" x14ac:dyDescent="0.25">
      <c r="A83">
        <v>0.93488880635009897</v>
      </c>
      <c r="B83">
        <v>273.96820975810402</v>
      </c>
      <c r="C83">
        <v>275.34959546464199</v>
      </c>
      <c r="D83">
        <v>274.76172567007001</v>
      </c>
      <c r="E83">
        <v>275.07236141925603</v>
      </c>
      <c r="F83">
        <v>276.81894436597003</v>
      </c>
      <c r="G83">
        <v>274.29298815742499</v>
      </c>
      <c r="H83">
        <v>275.38697704393297</v>
      </c>
      <c r="I83">
        <v>275.07502550110502</v>
      </c>
      <c r="J83">
        <v>274.27020122639601</v>
      </c>
      <c r="K83">
        <v>273.61172883525802</v>
      </c>
      <c r="L83">
        <v>273.89134318029699</v>
      </c>
      <c r="M83">
        <v>274.35698433242197</v>
      </c>
      <c r="N83">
        <v>274.29355124456703</v>
      </c>
      <c r="O83">
        <v>274.10092090160498</v>
      </c>
      <c r="P83">
        <v>272.72134207311899</v>
      </c>
      <c r="Q83">
        <v>265.97459410333198</v>
      </c>
      <c r="R83">
        <v>264.98412454154999</v>
      </c>
      <c r="S83">
        <v>261.90571553182798</v>
      </c>
      <c r="T83">
        <v>259.21561075566098</v>
      </c>
      <c r="U83">
        <v>256.932903861733</v>
      </c>
      <c r="V83">
        <v>256.93079454769497</v>
      </c>
      <c r="W83">
        <v>256.67167374774601</v>
      </c>
      <c r="X83">
        <v>255.56826882816901</v>
      </c>
      <c r="Y83">
        <v>256.42755643091499</v>
      </c>
      <c r="Z83">
        <v>256.42071917345999</v>
      </c>
      <c r="AA83">
        <v>255.73410832598</v>
      </c>
      <c r="AB83">
        <v>256.28811625493699</v>
      </c>
      <c r="AC83">
        <v>257.216691226075</v>
      </c>
      <c r="AD83">
        <v>255.57673435061699</v>
      </c>
      <c r="AE83">
        <v>256.42292405901298</v>
      </c>
      <c r="AF83">
        <v>255.840573530906</v>
      </c>
      <c r="AG83">
        <v>255.544241907984</v>
      </c>
      <c r="AH83">
        <v>256.04930664521498</v>
      </c>
      <c r="AI83">
        <v>257.71647627891099</v>
      </c>
      <c r="AJ83">
        <v>255.777127965369</v>
      </c>
      <c r="AK83">
        <v>250.74262064143201</v>
      </c>
      <c r="AL83">
        <v>250.55037570050601</v>
      </c>
      <c r="AM83">
        <v>259.34382533192399</v>
      </c>
      <c r="AN83">
        <v>260.33537043146902</v>
      </c>
      <c r="AO83">
        <v>259.854706033328</v>
      </c>
      <c r="AP83">
        <v>260.39745612943898</v>
      </c>
      <c r="AQ83">
        <v>260.55504136436298</v>
      </c>
      <c r="AR83">
        <v>260.79496160674</v>
      </c>
      <c r="AS83">
        <v>260.97099216359697</v>
      </c>
      <c r="AT83">
        <v>261.40504136270403</v>
      </c>
      <c r="AU83">
        <v>261.81513227523601</v>
      </c>
      <c r="AV83">
        <v>263.44018856049598</v>
      </c>
      <c r="AW83">
        <v>264.91238423324501</v>
      </c>
      <c r="AX83">
        <v>265.06606215770802</v>
      </c>
      <c r="AY83">
        <v>265.02965621683501</v>
      </c>
      <c r="AZ83">
        <v>265.42996597387997</v>
      </c>
      <c r="BA83">
        <v>265.61256957375502</v>
      </c>
      <c r="BB83">
        <v>266.40584838730399</v>
      </c>
      <c r="BC83">
        <v>267.41694756868498</v>
      </c>
      <c r="BD83">
        <v>266.63749986565199</v>
      </c>
      <c r="BE83">
        <v>267.48370938157399</v>
      </c>
      <c r="BF83">
        <v>266.33636278997898</v>
      </c>
      <c r="BG83">
        <v>265.34431183872601</v>
      </c>
      <c r="BH83">
        <v>265.45690710019602</v>
      </c>
      <c r="BI83">
        <v>266.67123958954602</v>
      </c>
      <c r="BJ83">
        <v>266.04255174112802</v>
      </c>
      <c r="BK83">
        <v>265.97789877424202</v>
      </c>
      <c r="BL83">
        <v>266.05843914499098</v>
      </c>
      <c r="BM83">
        <v>265.83413978296397</v>
      </c>
      <c r="BN83">
        <v>266.49788208967101</v>
      </c>
      <c r="BO83">
        <v>266.38816068887701</v>
      </c>
      <c r="BP83">
        <v>266.51921204859701</v>
      </c>
      <c r="BQ83">
        <v>265.97267441801199</v>
      </c>
      <c r="BR83">
        <v>266.26380061074599</v>
      </c>
      <c r="BS83">
        <v>266.40628848927201</v>
      </c>
      <c r="BT83">
        <v>266.37182798367502</v>
      </c>
      <c r="BU83">
        <v>266.33430630938898</v>
      </c>
      <c r="BV83">
        <v>265.906209790079</v>
      </c>
      <c r="BW83">
        <v>265.40957238981298</v>
      </c>
      <c r="BX83">
        <v>265.37172693681202</v>
      </c>
      <c r="BY83">
        <v>264.90327253419503</v>
      </c>
      <c r="BZ83">
        <v>266.15251947479999</v>
      </c>
      <c r="CA83">
        <v>265.770203082384</v>
      </c>
      <c r="CB83">
        <v>266.42091366647998</v>
      </c>
      <c r="CC83">
        <v>265.30441075143699</v>
      </c>
      <c r="CD83">
        <v>265.73032450495703</v>
      </c>
      <c r="CE83">
        <v>267.55156524684497</v>
      </c>
      <c r="CF83">
        <v>266.80181054221498</v>
      </c>
      <c r="CG83">
        <v>266.75623109778098</v>
      </c>
      <c r="CH83">
        <v>267.20732455343</v>
      </c>
      <c r="CI83">
        <v>266.80401746877197</v>
      </c>
      <c r="CJ83">
        <v>268.50159067179999</v>
      </c>
      <c r="CK83">
        <v>268.56163782885199</v>
      </c>
      <c r="CL83">
        <v>267.27770365593898</v>
      </c>
      <c r="CM83">
        <v>268.13286507868099</v>
      </c>
      <c r="CN83">
        <v>268.14179027743302</v>
      </c>
      <c r="CO83">
        <v>268.61463418521703</v>
      </c>
      <c r="CP83">
        <v>268.46423408436198</v>
      </c>
      <c r="CQ83">
        <v>268.530930584972</v>
      </c>
      <c r="CR83">
        <v>269.55203189879501</v>
      </c>
      <c r="CS83">
        <v>268.19712717813599</v>
      </c>
      <c r="CT83">
        <v>269.60051230518502</v>
      </c>
      <c r="CU83">
        <v>268.80140132088002</v>
      </c>
      <c r="CV83">
        <v>269.781438710955</v>
      </c>
      <c r="CW83">
        <v>269.88120766139298</v>
      </c>
      <c r="CX83">
        <v>270.26708449556099</v>
      </c>
      <c r="CY83">
        <v>270.54808652987401</v>
      </c>
      <c r="CZ83">
        <v>270.87403680905197</v>
      </c>
      <c r="DA83">
        <v>270.77432504460398</v>
      </c>
      <c r="DB83">
        <v>270.09829066035297</v>
      </c>
      <c r="DC83">
        <v>268.964808792361</v>
      </c>
      <c r="DD83">
        <v>269.37791484074199</v>
      </c>
      <c r="DE83">
        <v>270.13523930266598</v>
      </c>
      <c r="DF83">
        <v>271.48070593125698</v>
      </c>
      <c r="DG83">
        <v>271.53486953004801</v>
      </c>
      <c r="DH83">
        <v>272.41748449598902</v>
      </c>
      <c r="DI83">
        <v>270.28862303442202</v>
      </c>
      <c r="DJ83">
        <v>272.46435569449602</v>
      </c>
      <c r="DK83">
        <v>272.36800197600098</v>
      </c>
      <c r="DL83">
        <v>271.324622241773</v>
      </c>
      <c r="DM83">
        <v>272.64478809603202</v>
      </c>
      <c r="DN83">
        <v>272.19796454827798</v>
      </c>
      <c r="DO83">
        <v>272.744094112933</v>
      </c>
      <c r="DP83">
        <v>273.54368339094202</v>
      </c>
      <c r="DQ83">
        <v>273.62390936424299</v>
      </c>
      <c r="DR83">
        <v>272.16005847434099</v>
      </c>
      <c r="DS83">
        <v>272.75603312307902</v>
      </c>
      <c r="DT83">
        <v>272.444575877977</v>
      </c>
      <c r="DU83">
        <v>273.58470184568199</v>
      </c>
      <c r="DV83">
        <v>271.74116777796098</v>
      </c>
      <c r="DW83">
        <v>271.50547250918697</v>
      </c>
      <c r="DX83">
        <v>270.81214004323903</v>
      </c>
      <c r="DY83">
        <v>269.62494590984198</v>
      </c>
      <c r="DZ83">
        <v>268.05697995755298</v>
      </c>
      <c r="EA83">
        <v>266.808218095276</v>
      </c>
      <c r="EB83">
        <v>266.80552001266801</v>
      </c>
      <c r="EC83">
        <v>265.40952405287601</v>
      </c>
      <c r="ED83">
        <v>266.45498362752198</v>
      </c>
      <c r="EE83">
        <v>261.81567302556402</v>
      </c>
      <c r="EF83">
        <v>256.96794372899899</v>
      </c>
      <c r="EG83">
        <v>257.32061019862499</v>
      </c>
      <c r="EH83">
        <v>255.894945469498</v>
      </c>
      <c r="EI83">
        <v>256.28717059462201</v>
      </c>
      <c r="EJ83">
        <v>256.80690144278299</v>
      </c>
      <c r="EK83">
        <v>255.730929431352</v>
      </c>
      <c r="EL83">
        <v>255.93525531659</v>
      </c>
      <c r="EM83">
        <v>255.479908817992</v>
      </c>
      <c r="EN83">
        <v>255.57631477416101</v>
      </c>
      <c r="EO83">
        <v>255.87484818369501</v>
      </c>
      <c r="EP83">
        <v>254.658767321223</v>
      </c>
      <c r="EQ83">
        <v>256.15163383778298</v>
      </c>
      <c r="ER83">
        <v>254.908826843562</v>
      </c>
      <c r="ES83">
        <v>248.67719999543999</v>
      </c>
      <c r="ET83">
        <v>251.080009589214</v>
      </c>
      <c r="EU83">
        <v>259.01869786808498</v>
      </c>
      <c r="EV83">
        <v>258.81438017208598</v>
      </c>
      <c r="EW83">
        <v>257.22265642095903</v>
      </c>
      <c r="EX83">
        <v>257.48757166162</v>
      </c>
      <c r="EY83">
        <v>257.554327128306</v>
      </c>
      <c r="EZ83">
        <v>256.99532218291398</v>
      </c>
      <c r="FA83">
        <v>254.55101290401299</v>
      </c>
      <c r="FB83">
        <v>256.262924865407</v>
      </c>
      <c r="FC83">
        <v>256.55658632764403</v>
      </c>
      <c r="FD83">
        <v>256.03827012584401</v>
      </c>
      <c r="FE83">
        <v>254.41395482828401</v>
      </c>
      <c r="FF83">
        <v>256.26756191601203</v>
      </c>
      <c r="FG83">
        <v>255.76585143125399</v>
      </c>
      <c r="FH83">
        <v>256.67909802947599</v>
      </c>
      <c r="FI83">
        <v>255.89556490923701</v>
      </c>
      <c r="FJ83">
        <v>259.01612071615102</v>
      </c>
      <c r="FK83">
        <v>262.52188359165098</v>
      </c>
      <c r="FL83">
        <v>265.41612533603399</v>
      </c>
      <c r="FM83">
        <v>270.17560238014198</v>
      </c>
      <c r="FN83">
        <v>274.46279840768602</v>
      </c>
      <c r="FO83">
        <v>276.77995019274101</v>
      </c>
      <c r="FP83">
        <v>275.98788224920997</v>
      </c>
      <c r="FQ83">
        <v>276.95255331657899</v>
      </c>
      <c r="FR83">
        <v>276.31870328829399</v>
      </c>
      <c r="FS83">
        <v>275.91613280800101</v>
      </c>
      <c r="FT83">
        <v>276.42964676794298</v>
      </c>
      <c r="FU83">
        <v>277.32205080224702</v>
      </c>
      <c r="FV83">
        <v>277.53580467575699</v>
      </c>
      <c r="FW83">
        <v>276.60507117867098</v>
      </c>
      <c r="FX83">
        <v>277.683950303291</v>
      </c>
      <c r="FY83">
        <v>276.93052607637901</v>
      </c>
      <c r="FZ83">
        <v>277.715419232876</v>
      </c>
      <c r="GA83">
        <v>277.48194878550697</v>
      </c>
      <c r="GB83">
        <v>276.59560322416098</v>
      </c>
      <c r="GC83">
        <v>277.71241364560598</v>
      </c>
      <c r="GD83">
        <v>277.546263600244</v>
      </c>
      <c r="GE83">
        <v>277.725825645518</v>
      </c>
      <c r="GF83">
        <v>276.04060241098898</v>
      </c>
      <c r="GG83">
        <v>276.00610855830598</v>
      </c>
      <c r="GH83">
        <v>276.43636036126298</v>
      </c>
      <c r="GI83">
        <v>276.60601293823697</v>
      </c>
      <c r="GJ83">
        <v>276.55060790275598</v>
      </c>
    </row>
    <row r="84" spans="1:192" x14ac:dyDescent="0.25">
      <c r="A84">
        <v>0.94433066820663802</v>
      </c>
      <c r="B84">
        <v>273.10003922206101</v>
      </c>
      <c r="C84">
        <v>273.00148155430099</v>
      </c>
      <c r="D84">
        <v>272.08617762384699</v>
      </c>
      <c r="E84">
        <v>272.61369267647399</v>
      </c>
      <c r="F84">
        <v>273.63163331470901</v>
      </c>
      <c r="G84">
        <v>272.91051020364699</v>
      </c>
      <c r="H84">
        <v>273.73049865764699</v>
      </c>
      <c r="I84">
        <v>272.47422261356701</v>
      </c>
      <c r="J84">
        <v>272.19671932517701</v>
      </c>
      <c r="K84">
        <v>272.242085693847</v>
      </c>
      <c r="L84">
        <v>271.62606228690902</v>
      </c>
      <c r="M84">
        <v>271.583943035174</v>
      </c>
      <c r="N84">
        <v>271.489312221739</v>
      </c>
      <c r="O84">
        <v>271.879239402998</v>
      </c>
      <c r="P84">
        <v>271.191235280049</v>
      </c>
      <c r="Q84">
        <v>264.73560769922898</v>
      </c>
      <c r="R84">
        <v>263.23201538636101</v>
      </c>
      <c r="S84">
        <v>259.78726058998501</v>
      </c>
      <c r="T84">
        <v>256.573246136036</v>
      </c>
      <c r="U84">
        <v>256.816922741572</v>
      </c>
      <c r="V84">
        <v>255.61590570123599</v>
      </c>
      <c r="W84">
        <v>255.79549421106901</v>
      </c>
      <c r="X84">
        <v>253.75526584273501</v>
      </c>
      <c r="Y84">
        <v>253.43818349850301</v>
      </c>
      <c r="Z84">
        <v>255.351050647882</v>
      </c>
      <c r="AA84">
        <v>253.19573364471501</v>
      </c>
      <c r="AB84">
        <v>255.18219880193499</v>
      </c>
      <c r="AC84">
        <v>254.18803148058299</v>
      </c>
      <c r="AD84">
        <v>253.36802990507701</v>
      </c>
      <c r="AE84">
        <v>254.542419446482</v>
      </c>
      <c r="AF84">
        <v>254.63550459762101</v>
      </c>
      <c r="AG84">
        <v>254.784198351686</v>
      </c>
      <c r="AH84">
        <v>255.06921931598001</v>
      </c>
      <c r="AI84">
        <v>255.11923321010801</v>
      </c>
      <c r="AJ84">
        <v>254.338610332939</v>
      </c>
      <c r="AK84">
        <v>248.210683347871</v>
      </c>
      <c r="AL84">
        <v>249.07545303221599</v>
      </c>
      <c r="AM84">
        <v>256.76351387196502</v>
      </c>
      <c r="AN84">
        <v>257.335086301204</v>
      </c>
      <c r="AO84">
        <v>257.21708546829001</v>
      </c>
      <c r="AP84">
        <v>258.43342040718602</v>
      </c>
      <c r="AQ84">
        <v>258.150289986573</v>
      </c>
      <c r="AR84">
        <v>259.25273814054202</v>
      </c>
      <c r="AS84">
        <v>258.76936662929199</v>
      </c>
      <c r="AT84">
        <v>258.148835159817</v>
      </c>
      <c r="AU84">
        <v>260.396589686769</v>
      </c>
      <c r="AV84">
        <v>260.74553124280197</v>
      </c>
      <c r="AW84">
        <v>261.87510695562401</v>
      </c>
      <c r="AX84">
        <v>262.76916210301698</v>
      </c>
      <c r="AY84">
        <v>262.15699750441701</v>
      </c>
      <c r="AZ84">
        <v>262.36306971255902</v>
      </c>
      <c r="BA84">
        <v>262.81596666469898</v>
      </c>
      <c r="BB84">
        <v>263.05728157933601</v>
      </c>
      <c r="BC84">
        <v>263.62455630263503</v>
      </c>
      <c r="BD84">
        <v>263.43219921462202</v>
      </c>
      <c r="BE84">
        <v>263.23338816057299</v>
      </c>
      <c r="BF84">
        <v>263.75932740075802</v>
      </c>
      <c r="BG84">
        <v>262.22776568767603</v>
      </c>
      <c r="BH84">
        <v>263.13708844384598</v>
      </c>
      <c r="BI84">
        <v>264.28175279912301</v>
      </c>
      <c r="BJ84">
        <v>263.70198064575902</v>
      </c>
      <c r="BK84">
        <v>263.005303674385</v>
      </c>
      <c r="BL84">
        <v>263.95536847224099</v>
      </c>
      <c r="BM84">
        <v>263.91164293872401</v>
      </c>
      <c r="BN84">
        <v>263.28702719072697</v>
      </c>
      <c r="BO84">
        <v>263.65362565169801</v>
      </c>
      <c r="BP84">
        <v>264.520222292499</v>
      </c>
      <c r="BQ84">
        <v>263.16396967878399</v>
      </c>
      <c r="BR84">
        <v>263.09981817370698</v>
      </c>
      <c r="BS84">
        <v>262.97543928131802</v>
      </c>
      <c r="BT84">
        <v>264.740961908472</v>
      </c>
      <c r="BU84">
        <v>262.97645265320199</v>
      </c>
      <c r="BV84">
        <v>263.71090434387702</v>
      </c>
      <c r="BW84">
        <v>263.20475526882001</v>
      </c>
      <c r="BX84">
        <v>262.32781752680398</v>
      </c>
      <c r="BY84">
        <v>263.32035410931502</v>
      </c>
      <c r="BZ84">
        <v>263.78078405381399</v>
      </c>
      <c r="CA84">
        <v>263.10210641856401</v>
      </c>
      <c r="CB84">
        <v>263.767590636595</v>
      </c>
      <c r="CC84">
        <v>261.94778869432599</v>
      </c>
      <c r="CD84">
        <v>262.71645562013799</v>
      </c>
      <c r="CE84">
        <v>263.25324127267498</v>
      </c>
      <c r="CF84">
        <v>264.82110005288598</v>
      </c>
      <c r="CG84">
        <v>263.78814903801299</v>
      </c>
      <c r="CH84">
        <v>263.33167702988402</v>
      </c>
      <c r="CI84">
        <v>263.62977640336101</v>
      </c>
      <c r="CJ84">
        <v>264.88438175999198</v>
      </c>
      <c r="CK84">
        <v>265.15427370648803</v>
      </c>
      <c r="CL84">
        <v>264.726875011392</v>
      </c>
      <c r="CM84">
        <v>264.76206868078202</v>
      </c>
      <c r="CN84">
        <v>264.73373808062502</v>
      </c>
      <c r="CO84">
        <v>265.52656644667798</v>
      </c>
      <c r="CP84">
        <v>265.02062973352798</v>
      </c>
      <c r="CQ84">
        <v>264.44085293181502</v>
      </c>
      <c r="CR84">
        <v>266.51950506929302</v>
      </c>
      <c r="CS84">
        <v>264.65701303204099</v>
      </c>
      <c r="CT84">
        <v>265.802019388308</v>
      </c>
      <c r="CU84">
        <v>264.464086521951</v>
      </c>
      <c r="CV84">
        <v>266.25211635852997</v>
      </c>
      <c r="CW84">
        <v>267.29706110308899</v>
      </c>
      <c r="CX84">
        <v>266.25225030225801</v>
      </c>
      <c r="CY84">
        <v>266.05179572297499</v>
      </c>
      <c r="CZ84">
        <v>266.85391135782902</v>
      </c>
      <c r="DA84">
        <v>266.57846652682298</v>
      </c>
      <c r="DB84">
        <v>266.515522033151</v>
      </c>
      <c r="DC84">
        <v>265.96761606309201</v>
      </c>
      <c r="DD84">
        <v>265.02528261742299</v>
      </c>
      <c r="DE84">
        <v>265.735440716558</v>
      </c>
      <c r="DF84">
        <v>266.97259869650497</v>
      </c>
      <c r="DG84">
        <v>266.93348711104198</v>
      </c>
      <c r="DH84">
        <v>267.18913204767199</v>
      </c>
      <c r="DI84">
        <v>266.31703121047701</v>
      </c>
      <c r="DJ84">
        <v>267.122109194438</v>
      </c>
      <c r="DK84">
        <v>267.840307866204</v>
      </c>
      <c r="DL84">
        <v>268.08831076388702</v>
      </c>
      <c r="DM84">
        <v>267.98684741621997</v>
      </c>
      <c r="DN84">
        <v>268.81800425975399</v>
      </c>
      <c r="DO84">
        <v>268.88661565976997</v>
      </c>
      <c r="DP84">
        <v>269.02526282475401</v>
      </c>
      <c r="DQ84">
        <v>268.41873476291499</v>
      </c>
      <c r="DR84">
        <v>267.93500031282298</v>
      </c>
      <c r="DS84">
        <v>267.30090394690097</v>
      </c>
      <c r="DT84">
        <v>267.362067507549</v>
      </c>
      <c r="DU84">
        <v>267.61515879014701</v>
      </c>
      <c r="DV84">
        <v>267.93205502726101</v>
      </c>
      <c r="DW84">
        <v>267.77968497103899</v>
      </c>
      <c r="DX84">
        <v>267.230109658044</v>
      </c>
      <c r="DY84">
        <v>265.66742822532802</v>
      </c>
      <c r="DZ84">
        <v>264.08072341996899</v>
      </c>
      <c r="EA84">
        <v>263.57592985424401</v>
      </c>
      <c r="EB84">
        <v>262.73520904920701</v>
      </c>
      <c r="EC84">
        <v>261.44368342086199</v>
      </c>
      <c r="ED84">
        <v>262.62418919067102</v>
      </c>
      <c r="EE84">
        <v>258.76538745924302</v>
      </c>
      <c r="EF84">
        <v>254.57959582788999</v>
      </c>
      <c r="EG84">
        <v>254.75966864966301</v>
      </c>
      <c r="EH84">
        <v>253.94237649967701</v>
      </c>
      <c r="EI84">
        <v>254.436513386435</v>
      </c>
      <c r="EJ84">
        <v>254.370979461762</v>
      </c>
      <c r="EK84">
        <v>253.11159722145399</v>
      </c>
      <c r="EL84">
        <v>253.678552000412</v>
      </c>
      <c r="EM84">
        <v>254.296972671009</v>
      </c>
      <c r="EN84">
        <v>252.67780786392399</v>
      </c>
      <c r="EO84">
        <v>254.482797440139</v>
      </c>
      <c r="EP84">
        <v>253.76614104717299</v>
      </c>
      <c r="EQ84">
        <v>253.195949511116</v>
      </c>
      <c r="ER84">
        <v>253.56446906220199</v>
      </c>
      <c r="ES84">
        <v>246.74975502054801</v>
      </c>
      <c r="ET84">
        <v>248.880670102522</v>
      </c>
      <c r="EU84">
        <v>256.85469644757501</v>
      </c>
      <c r="EV84">
        <v>256.134359206559</v>
      </c>
      <c r="EW84">
        <v>255.62574565430799</v>
      </c>
      <c r="EX84">
        <v>255.02906163311101</v>
      </c>
      <c r="EY84">
        <v>255.74151640295</v>
      </c>
      <c r="EZ84">
        <v>254.98203234056501</v>
      </c>
      <c r="FA84">
        <v>253.25042598984899</v>
      </c>
      <c r="FB84">
        <v>254.25895149521901</v>
      </c>
      <c r="FC84">
        <v>254.5069478707</v>
      </c>
      <c r="FD84">
        <v>254.25729976661901</v>
      </c>
      <c r="FE84">
        <v>252.86250434842199</v>
      </c>
      <c r="FF84">
        <v>254.00035322913601</v>
      </c>
      <c r="FG84">
        <v>253.87534983490701</v>
      </c>
      <c r="FH84">
        <v>253.74462833156099</v>
      </c>
      <c r="FI84">
        <v>254.52488507518001</v>
      </c>
      <c r="FJ84">
        <v>256.92360601652098</v>
      </c>
      <c r="FK84">
        <v>261.27027957260901</v>
      </c>
      <c r="FL84">
        <v>263.95275466181602</v>
      </c>
      <c r="FM84">
        <v>268.51678934617399</v>
      </c>
      <c r="FN84">
        <v>273.20936878397401</v>
      </c>
      <c r="FO84">
        <v>274.560604696589</v>
      </c>
      <c r="FP84">
        <v>274.315895754243</v>
      </c>
      <c r="FQ84">
        <v>275.10751873558098</v>
      </c>
      <c r="FR84">
        <v>274.55865332053401</v>
      </c>
      <c r="FS84">
        <v>274.70943190557301</v>
      </c>
      <c r="FT84">
        <v>274.63456008329598</v>
      </c>
      <c r="FU84">
        <v>275.40547249144299</v>
      </c>
      <c r="FV84">
        <v>274.941409692109</v>
      </c>
      <c r="FW84">
        <v>275.25194110143099</v>
      </c>
      <c r="FX84">
        <v>275.14593552328898</v>
      </c>
      <c r="FY84">
        <v>273.84645336910398</v>
      </c>
      <c r="FZ84">
        <v>275.06009802134298</v>
      </c>
      <c r="GA84">
        <v>275.75985076380198</v>
      </c>
      <c r="GB84">
        <v>274.76603342576902</v>
      </c>
      <c r="GC84">
        <v>275.413519311806</v>
      </c>
      <c r="GD84">
        <v>275.29938835792302</v>
      </c>
      <c r="GE84">
        <v>275.49012029421601</v>
      </c>
      <c r="GF84">
        <v>273.97302084007799</v>
      </c>
      <c r="GG84">
        <v>273.30677442737402</v>
      </c>
      <c r="GH84">
        <v>273.38626562482398</v>
      </c>
      <c r="GI84">
        <v>274.62287343546302</v>
      </c>
      <c r="GJ84">
        <v>274.34653117150799</v>
      </c>
    </row>
    <row r="85" spans="1:192" x14ac:dyDescent="0.25">
      <c r="A85">
        <v>0.95377253006317697</v>
      </c>
      <c r="B85">
        <v>271.34962607891498</v>
      </c>
      <c r="C85">
        <v>271.16242153781798</v>
      </c>
      <c r="D85">
        <v>270.79220912037499</v>
      </c>
      <c r="E85">
        <v>270.49584608199399</v>
      </c>
      <c r="F85">
        <v>270.53459412062199</v>
      </c>
      <c r="G85">
        <v>271.578367351248</v>
      </c>
      <c r="H85">
        <v>271.56431079405399</v>
      </c>
      <c r="I85">
        <v>270.90247342215901</v>
      </c>
      <c r="J85">
        <v>270.60541243121997</v>
      </c>
      <c r="K85">
        <v>270.56162300373899</v>
      </c>
      <c r="L85">
        <v>269.32034989822398</v>
      </c>
      <c r="M85">
        <v>270.05205259303199</v>
      </c>
      <c r="N85">
        <v>270.27790547250601</v>
      </c>
      <c r="O85">
        <v>270.70249995281199</v>
      </c>
      <c r="P85">
        <v>267.97467924626699</v>
      </c>
      <c r="Q85">
        <v>263.281398339916</v>
      </c>
      <c r="R85">
        <v>260.17795147176298</v>
      </c>
      <c r="S85">
        <v>257.22703049426502</v>
      </c>
      <c r="T85">
        <v>253.57693284338001</v>
      </c>
      <c r="U85">
        <v>254.14897655963401</v>
      </c>
      <c r="V85">
        <v>253.89722449386699</v>
      </c>
      <c r="W85">
        <v>254.22556188464799</v>
      </c>
      <c r="X85">
        <v>252.37955867026699</v>
      </c>
      <c r="Y85">
        <v>252.283158804697</v>
      </c>
      <c r="Z85">
        <v>252.37709945473699</v>
      </c>
      <c r="AA85">
        <v>251.65942220399401</v>
      </c>
      <c r="AB85">
        <v>252.66194722172199</v>
      </c>
      <c r="AC85">
        <v>252.26576885424001</v>
      </c>
      <c r="AD85">
        <v>252.587155910316</v>
      </c>
      <c r="AE85">
        <v>252.53207922660201</v>
      </c>
      <c r="AF85">
        <v>252.903392384103</v>
      </c>
      <c r="AG85">
        <v>253.14512090003601</v>
      </c>
      <c r="AH85">
        <v>253.62551329150699</v>
      </c>
      <c r="AI85">
        <v>253.08368733453401</v>
      </c>
      <c r="AJ85">
        <v>252.188121008618</v>
      </c>
      <c r="AK85">
        <v>245.095569776861</v>
      </c>
      <c r="AL85">
        <v>247.604225926683</v>
      </c>
      <c r="AM85">
        <v>253.95685511758299</v>
      </c>
      <c r="AN85">
        <v>255.146722458352</v>
      </c>
      <c r="AO85">
        <v>256.332020852683</v>
      </c>
      <c r="AP85">
        <v>255.67027794862599</v>
      </c>
      <c r="AQ85">
        <v>256.11785585986098</v>
      </c>
      <c r="AR85">
        <v>257.26493269996098</v>
      </c>
      <c r="AS85">
        <v>256.148748003202</v>
      </c>
      <c r="AT85">
        <v>256.29074956198599</v>
      </c>
      <c r="AU85">
        <v>257.87641710722102</v>
      </c>
      <c r="AV85">
        <v>258.24886643576298</v>
      </c>
      <c r="AW85">
        <v>260.23414940730601</v>
      </c>
      <c r="AX85">
        <v>258.82627101109603</v>
      </c>
      <c r="AY85">
        <v>260.31245500454901</v>
      </c>
      <c r="AZ85">
        <v>259.09818911355001</v>
      </c>
      <c r="BA85">
        <v>260.12055191882098</v>
      </c>
      <c r="BB85">
        <v>260.47990393467097</v>
      </c>
      <c r="BC85">
        <v>261.980482349456</v>
      </c>
      <c r="BD85">
        <v>260.10594329894099</v>
      </c>
      <c r="BE85">
        <v>260.08965975080702</v>
      </c>
      <c r="BF85">
        <v>259.405702705576</v>
      </c>
      <c r="BG85">
        <v>260.29826661414</v>
      </c>
      <c r="BH85">
        <v>260.73568712998798</v>
      </c>
      <c r="BI85">
        <v>261.505090157278</v>
      </c>
      <c r="BJ85">
        <v>260.20907382820701</v>
      </c>
      <c r="BK85">
        <v>259.908214858196</v>
      </c>
      <c r="BL85">
        <v>261.36726496841902</v>
      </c>
      <c r="BM85">
        <v>260.99544527945301</v>
      </c>
      <c r="BN85">
        <v>260.54528323981702</v>
      </c>
      <c r="BO85">
        <v>260.84828146933899</v>
      </c>
      <c r="BP85">
        <v>260.913549068576</v>
      </c>
      <c r="BQ85">
        <v>260.655010390678</v>
      </c>
      <c r="BR85">
        <v>260.36557976963599</v>
      </c>
      <c r="BS85">
        <v>260.84424838533101</v>
      </c>
      <c r="BT85">
        <v>261.04275510727399</v>
      </c>
      <c r="BU85">
        <v>261.09214691202499</v>
      </c>
      <c r="BV85">
        <v>260.58795357900198</v>
      </c>
      <c r="BW85">
        <v>260.75102051847801</v>
      </c>
      <c r="BX85">
        <v>259.99656596696201</v>
      </c>
      <c r="BY85">
        <v>260.74712076393803</v>
      </c>
      <c r="BZ85">
        <v>259.69729474522597</v>
      </c>
      <c r="CA85">
        <v>260.49683385224199</v>
      </c>
      <c r="CB85">
        <v>260.06032297768297</v>
      </c>
      <c r="CC85">
        <v>259.40771322457698</v>
      </c>
      <c r="CD85">
        <v>260.596949506317</v>
      </c>
      <c r="CE85">
        <v>259.92273580744899</v>
      </c>
      <c r="CF85">
        <v>261.53511854783397</v>
      </c>
      <c r="CG85">
        <v>260.99137168017</v>
      </c>
      <c r="CH85">
        <v>261.50401528414801</v>
      </c>
      <c r="CI85">
        <v>260.98405167278003</v>
      </c>
      <c r="CJ85">
        <v>261.36966981567701</v>
      </c>
      <c r="CK85">
        <v>261.97242509449501</v>
      </c>
      <c r="CL85">
        <v>261.226138845766</v>
      </c>
      <c r="CM85">
        <v>261.283999033491</v>
      </c>
      <c r="CN85">
        <v>260.73019780489398</v>
      </c>
      <c r="CO85">
        <v>261.42021951984799</v>
      </c>
      <c r="CP85">
        <v>262.14770588433402</v>
      </c>
      <c r="CQ85">
        <v>262.26506213616301</v>
      </c>
      <c r="CR85">
        <v>263.93098978939202</v>
      </c>
      <c r="CS85">
        <v>262.68388559524902</v>
      </c>
      <c r="CT85">
        <v>263.200397555758</v>
      </c>
      <c r="CU85">
        <v>261.71248180762001</v>
      </c>
      <c r="CV85">
        <v>263.27211408777401</v>
      </c>
      <c r="CW85">
        <v>261.986879516123</v>
      </c>
      <c r="CX85">
        <v>263.01823968807298</v>
      </c>
      <c r="CY85">
        <v>262.89776176135803</v>
      </c>
      <c r="CZ85">
        <v>263.02663261139998</v>
      </c>
      <c r="DA85">
        <v>262.98593930180198</v>
      </c>
      <c r="DB85">
        <v>263.269217775519</v>
      </c>
      <c r="DC85">
        <v>262.069047608711</v>
      </c>
      <c r="DD85">
        <v>262.12945761221499</v>
      </c>
      <c r="DE85">
        <v>261.86011724962202</v>
      </c>
      <c r="DF85">
        <v>262.89886853285299</v>
      </c>
      <c r="DG85">
        <v>263.75384612653198</v>
      </c>
      <c r="DH85">
        <v>263.40308212058397</v>
      </c>
      <c r="DI85">
        <v>262.82326881335302</v>
      </c>
      <c r="DJ85">
        <v>263.64901578178399</v>
      </c>
      <c r="DK85">
        <v>264.27970839439598</v>
      </c>
      <c r="DL85">
        <v>264.810807196562</v>
      </c>
      <c r="DM85">
        <v>262.63286786169402</v>
      </c>
      <c r="DN85">
        <v>263.49436402168197</v>
      </c>
      <c r="DO85">
        <v>263.40756417137999</v>
      </c>
      <c r="DP85">
        <v>263.10534243179001</v>
      </c>
      <c r="DQ85">
        <v>264.27710931049501</v>
      </c>
      <c r="DR85">
        <v>263.40392424032302</v>
      </c>
      <c r="DS85">
        <v>263.57430955887298</v>
      </c>
      <c r="DT85">
        <v>262.87289914906302</v>
      </c>
      <c r="DU85">
        <v>262.97697884933302</v>
      </c>
      <c r="DV85">
        <v>263.79444539325101</v>
      </c>
      <c r="DW85">
        <v>262.24565648263098</v>
      </c>
      <c r="DX85">
        <v>262.43511814067898</v>
      </c>
      <c r="DY85">
        <v>261.909395309567</v>
      </c>
      <c r="DZ85">
        <v>260.40684824541</v>
      </c>
      <c r="EA85">
        <v>260.30820735409401</v>
      </c>
      <c r="EB85">
        <v>260.30731495537901</v>
      </c>
      <c r="EC85">
        <v>258.98648483623998</v>
      </c>
      <c r="ED85">
        <v>258.66309748211802</v>
      </c>
      <c r="EE85">
        <v>255.07559421052699</v>
      </c>
      <c r="EF85">
        <v>253.252047537229</v>
      </c>
      <c r="EG85">
        <v>253.44604196784201</v>
      </c>
      <c r="EH85">
        <v>252.53232726906899</v>
      </c>
      <c r="EI85">
        <v>253.04023072942999</v>
      </c>
      <c r="EJ85">
        <v>252.79688290971001</v>
      </c>
      <c r="EK85">
        <v>252.05655850874101</v>
      </c>
      <c r="EL85">
        <v>250.981931829708</v>
      </c>
      <c r="EM85">
        <v>252.155542479134</v>
      </c>
      <c r="EN85">
        <v>250.558843591505</v>
      </c>
      <c r="EO85">
        <v>252.06228182770499</v>
      </c>
      <c r="EP85">
        <v>252.39407739439301</v>
      </c>
      <c r="EQ85">
        <v>251.27139127877601</v>
      </c>
      <c r="ER85">
        <v>250.904210502155</v>
      </c>
      <c r="ES85">
        <v>245.294098258362</v>
      </c>
      <c r="ET85">
        <v>246.662960736522</v>
      </c>
      <c r="EU85">
        <v>255.18631725609501</v>
      </c>
      <c r="EV85">
        <v>253.95372297996201</v>
      </c>
      <c r="EW85">
        <v>253.69161674857401</v>
      </c>
      <c r="EX85">
        <v>253.578300017635</v>
      </c>
      <c r="EY85">
        <v>254.36475385057</v>
      </c>
      <c r="EZ85">
        <v>253.47684991165099</v>
      </c>
      <c r="FA85">
        <v>251.35284847247701</v>
      </c>
      <c r="FB85">
        <v>252.60070572450701</v>
      </c>
      <c r="FC85">
        <v>252.19008158657701</v>
      </c>
      <c r="FD85">
        <v>251.78083344187101</v>
      </c>
      <c r="FE85">
        <v>251.97487716844699</v>
      </c>
      <c r="FF85">
        <v>252.094564917854</v>
      </c>
      <c r="FG85">
        <v>251.83730151390901</v>
      </c>
      <c r="FH85">
        <v>251.33242084911501</v>
      </c>
      <c r="FI85">
        <v>253.625257277608</v>
      </c>
      <c r="FJ85">
        <v>254.72284691200599</v>
      </c>
      <c r="FK85">
        <v>259.19154380005898</v>
      </c>
      <c r="FL85">
        <v>261.67927673793599</v>
      </c>
      <c r="FM85">
        <v>266.55912066834497</v>
      </c>
      <c r="FN85">
        <v>271.48342522772901</v>
      </c>
      <c r="FO85">
        <v>272.24311170257403</v>
      </c>
      <c r="FP85">
        <v>272.31475336838901</v>
      </c>
      <c r="FQ85">
        <v>272.02369286477</v>
      </c>
      <c r="FR85">
        <v>272.88783544729699</v>
      </c>
      <c r="FS85">
        <v>273.04723022076701</v>
      </c>
      <c r="FT85">
        <v>273.865771078492</v>
      </c>
      <c r="FU85">
        <v>273.53210767234901</v>
      </c>
      <c r="FV85">
        <v>272.15835075630002</v>
      </c>
      <c r="FW85">
        <v>273.52674766013001</v>
      </c>
      <c r="FX85">
        <v>273.48478424587398</v>
      </c>
      <c r="FY85">
        <v>273.19183078250597</v>
      </c>
      <c r="FZ85">
        <v>272.93856487125601</v>
      </c>
      <c r="GA85">
        <v>272.87243929797</v>
      </c>
      <c r="GB85">
        <v>271.977063325117</v>
      </c>
      <c r="GC85">
        <v>272.77970635627003</v>
      </c>
      <c r="GD85">
        <v>272.76384336020499</v>
      </c>
      <c r="GE85">
        <v>273.51182009360798</v>
      </c>
      <c r="GF85">
        <v>272.51509392978602</v>
      </c>
      <c r="GG85">
        <v>271.14976417934702</v>
      </c>
      <c r="GH85">
        <v>271.60338773319501</v>
      </c>
      <c r="GI85">
        <v>273.02971594884298</v>
      </c>
      <c r="GJ85">
        <v>272.13596191316998</v>
      </c>
    </row>
    <row r="86" spans="1:192" x14ac:dyDescent="0.25">
      <c r="A86">
        <v>0.96321439191971603</v>
      </c>
      <c r="B86">
        <v>269.03852922638202</v>
      </c>
      <c r="C86">
        <v>269.543446308282</v>
      </c>
      <c r="D86">
        <v>268.52737851721599</v>
      </c>
      <c r="E86">
        <v>268.957380026012</v>
      </c>
      <c r="F86">
        <v>268.92558602225301</v>
      </c>
      <c r="G86">
        <v>269.47739206341498</v>
      </c>
      <c r="H86">
        <v>269.40817001113498</v>
      </c>
      <c r="I86">
        <v>269.48732037407302</v>
      </c>
      <c r="J86">
        <v>268.32056686071599</v>
      </c>
      <c r="K86">
        <v>268.19086227807799</v>
      </c>
      <c r="L86">
        <v>267.63675904367</v>
      </c>
      <c r="M86">
        <v>267.58642661137702</v>
      </c>
      <c r="N86">
        <v>268.22319037290703</v>
      </c>
      <c r="O86">
        <v>268.707338253035</v>
      </c>
      <c r="P86">
        <v>266.23359532577098</v>
      </c>
      <c r="Q86">
        <v>260.736593491912</v>
      </c>
      <c r="R86">
        <v>257.87788003779002</v>
      </c>
      <c r="S86">
        <v>255.303393304119</v>
      </c>
      <c r="T86">
        <v>252.90407311827701</v>
      </c>
      <c r="U86">
        <v>251.48773623161799</v>
      </c>
      <c r="V86">
        <v>251.88239579283501</v>
      </c>
      <c r="W86">
        <v>251.393238461339</v>
      </c>
      <c r="X86">
        <v>250.89491509213599</v>
      </c>
      <c r="Y86">
        <v>250.236011922552</v>
      </c>
      <c r="Z86">
        <v>249.65431026101999</v>
      </c>
      <c r="AA86">
        <v>249.74266127000899</v>
      </c>
      <c r="AB86">
        <v>251.16665732806899</v>
      </c>
      <c r="AC86">
        <v>250.12212358628301</v>
      </c>
      <c r="AD86">
        <v>250.74496089495801</v>
      </c>
      <c r="AE86">
        <v>250.56406699643799</v>
      </c>
      <c r="AF86">
        <v>250.509201575585</v>
      </c>
      <c r="AG86">
        <v>250.425450415104</v>
      </c>
      <c r="AH86">
        <v>251.96836507172699</v>
      </c>
      <c r="AI86">
        <v>250.990194581266</v>
      </c>
      <c r="AJ86">
        <v>250.454812077051</v>
      </c>
      <c r="AK86">
        <v>243.46388985275499</v>
      </c>
      <c r="AL86">
        <v>245.49418692816801</v>
      </c>
      <c r="AM86">
        <v>252.527801309718</v>
      </c>
      <c r="AN86">
        <v>253.35565367606799</v>
      </c>
      <c r="AO86">
        <v>253.66572517491201</v>
      </c>
      <c r="AP86">
        <v>253.251355831251</v>
      </c>
      <c r="AQ86">
        <v>253.296503071822</v>
      </c>
      <c r="AR86">
        <v>254.69957582119699</v>
      </c>
      <c r="AS86">
        <v>254.55810636915501</v>
      </c>
      <c r="AT86">
        <v>254.192471940888</v>
      </c>
      <c r="AU86">
        <v>255.36063327463901</v>
      </c>
      <c r="AV86">
        <v>255.94662661935899</v>
      </c>
      <c r="AW86">
        <v>257.196100274689</v>
      </c>
      <c r="AX86">
        <v>255.615521400658</v>
      </c>
      <c r="AY86">
        <v>256.47149468572201</v>
      </c>
      <c r="AZ86">
        <v>256.412377845241</v>
      </c>
      <c r="BA86">
        <v>257.47934093334698</v>
      </c>
      <c r="BB86">
        <v>257.909160932909</v>
      </c>
      <c r="BC86">
        <v>259.70935642046499</v>
      </c>
      <c r="BD86">
        <v>257.26253775366098</v>
      </c>
      <c r="BE86">
        <v>257.955778029474</v>
      </c>
      <c r="BF86">
        <v>257.34662315979398</v>
      </c>
      <c r="BG86">
        <v>256.78078037257399</v>
      </c>
      <c r="BH86">
        <v>257.25339877306902</v>
      </c>
      <c r="BI86">
        <v>258.36128454319601</v>
      </c>
      <c r="BJ86">
        <v>258.46634938575602</v>
      </c>
      <c r="BK86">
        <v>256.064858286</v>
      </c>
      <c r="BL86">
        <v>257.60351069819802</v>
      </c>
      <c r="BM86">
        <v>258.31511892726598</v>
      </c>
      <c r="BN86">
        <v>257.95594514846499</v>
      </c>
      <c r="BO86">
        <v>258.70261945952399</v>
      </c>
      <c r="BP86">
        <v>258.65814695422199</v>
      </c>
      <c r="BQ86">
        <v>257.44663521398502</v>
      </c>
      <c r="BR86">
        <v>257.80362467855298</v>
      </c>
      <c r="BS86">
        <v>258.25744382195501</v>
      </c>
      <c r="BT86">
        <v>258.47606037972201</v>
      </c>
      <c r="BU86">
        <v>258.27047543741003</v>
      </c>
      <c r="BV86">
        <v>258.85399410538997</v>
      </c>
      <c r="BW86">
        <v>257.34450696066301</v>
      </c>
      <c r="BX86">
        <v>257.51180332275902</v>
      </c>
      <c r="BY86">
        <v>258.42548923242202</v>
      </c>
      <c r="BZ86">
        <v>257.72609614451198</v>
      </c>
      <c r="CA86">
        <v>257.67412608471898</v>
      </c>
      <c r="CB86">
        <v>257.604352466455</v>
      </c>
      <c r="CC86">
        <v>257.14542863357502</v>
      </c>
      <c r="CD86">
        <v>257.38029118156902</v>
      </c>
      <c r="CE86">
        <v>257.292215172971</v>
      </c>
      <c r="CF86">
        <v>258.56391755033201</v>
      </c>
      <c r="CG86">
        <v>258.85166284728598</v>
      </c>
      <c r="CH86">
        <v>259.89903691662499</v>
      </c>
      <c r="CI86">
        <v>257.82919712179898</v>
      </c>
      <c r="CJ86">
        <v>258.73913473119802</v>
      </c>
      <c r="CK86">
        <v>258.214945952221</v>
      </c>
      <c r="CL86">
        <v>258.71329288623201</v>
      </c>
      <c r="CM86">
        <v>258.70388266242702</v>
      </c>
      <c r="CN86">
        <v>257.41813387603497</v>
      </c>
      <c r="CO86">
        <v>259.148854211973</v>
      </c>
      <c r="CP86">
        <v>258.55724308976102</v>
      </c>
      <c r="CQ86">
        <v>258.46958549161502</v>
      </c>
      <c r="CR86">
        <v>260.20948719399701</v>
      </c>
      <c r="CS86">
        <v>259.335370260155</v>
      </c>
      <c r="CT86">
        <v>260.05063146869497</v>
      </c>
      <c r="CU86">
        <v>258.78984267861699</v>
      </c>
      <c r="CV86">
        <v>259.20566480728201</v>
      </c>
      <c r="CW86">
        <v>258.89400122129302</v>
      </c>
      <c r="CX86">
        <v>259.76772375104798</v>
      </c>
      <c r="CY86">
        <v>260.20854883951301</v>
      </c>
      <c r="CZ86">
        <v>259.23098542969598</v>
      </c>
      <c r="DA86">
        <v>258.67944554271298</v>
      </c>
      <c r="DB86">
        <v>258.96979985988099</v>
      </c>
      <c r="DC86">
        <v>258.27521268319998</v>
      </c>
      <c r="DD86">
        <v>259.299576983527</v>
      </c>
      <c r="DE86">
        <v>259.75287725358498</v>
      </c>
      <c r="DF86">
        <v>259.60912321770797</v>
      </c>
      <c r="DG86">
        <v>259.77452719199903</v>
      </c>
      <c r="DH86">
        <v>259.90664349691002</v>
      </c>
      <c r="DI86">
        <v>258.48697902358498</v>
      </c>
      <c r="DJ86">
        <v>260.64735228052302</v>
      </c>
      <c r="DK86">
        <v>259.98281569167898</v>
      </c>
      <c r="DL86">
        <v>260.57926086288597</v>
      </c>
      <c r="DM86">
        <v>259.22483581801498</v>
      </c>
      <c r="DN86">
        <v>260.21564463550197</v>
      </c>
      <c r="DO86">
        <v>259.66832805596198</v>
      </c>
      <c r="DP86">
        <v>259.26795099697301</v>
      </c>
      <c r="DQ86">
        <v>259.34588687431898</v>
      </c>
      <c r="DR86">
        <v>259.76705251053301</v>
      </c>
      <c r="DS86">
        <v>260.36518488564298</v>
      </c>
      <c r="DT86">
        <v>260.06529839842602</v>
      </c>
      <c r="DU86">
        <v>259.35232547095097</v>
      </c>
      <c r="DV86">
        <v>258.94553265558699</v>
      </c>
      <c r="DW86">
        <v>258.54966773346899</v>
      </c>
      <c r="DX86">
        <v>259.80834211289499</v>
      </c>
      <c r="DY86">
        <v>257.57843334105303</v>
      </c>
      <c r="DZ86">
        <v>257.88347572107801</v>
      </c>
      <c r="EA86">
        <v>256.38970992695499</v>
      </c>
      <c r="EB86">
        <v>256.18783005475399</v>
      </c>
      <c r="EC86">
        <v>255.89597337159799</v>
      </c>
      <c r="ED86">
        <v>255.30605717205799</v>
      </c>
      <c r="EE86">
        <v>252.769517242619</v>
      </c>
      <c r="EF86">
        <v>251.17593905398101</v>
      </c>
      <c r="EG86">
        <v>251.716711500473</v>
      </c>
      <c r="EH86">
        <v>249.971931003527</v>
      </c>
      <c r="EI86">
        <v>250.260334014145</v>
      </c>
      <c r="EJ86">
        <v>250.42893266181801</v>
      </c>
      <c r="EK86">
        <v>250.192077005958</v>
      </c>
      <c r="EL86">
        <v>249.86296333373201</v>
      </c>
      <c r="EM86">
        <v>249.876224965956</v>
      </c>
      <c r="EN86">
        <v>249.431678266207</v>
      </c>
      <c r="EO86">
        <v>250.648479692043</v>
      </c>
      <c r="EP86">
        <v>250.648879555538</v>
      </c>
      <c r="EQ86">
        <v>248.78884703272001</v>
      </c>
      <c r="ER86">
        <v>248.89553094400199</v>
      </c>
      <c r="ES86">
        <v>243.05005135560901</v>
      </c>
      <c r="ET86">
        <v>245.05666412989899</v>
      </c>
      <c r="EU86">
        <v>252.151550147634</v>
      </c>
      <c r="EV86">
        <v>252.44728704308</v>
      </c>
      <c r="EW86">
        <v>251.93984751899899</v>
      </c>
      <c r="EX86">
        <v>252.02089108638401</v>
      </c>
      <c r="EY86">
        <v>251.3638553863</v>
      </c>
      <c r="EZ86">
        <v>250.83273556324599</v>
      </c>
      <c r="FA86">
        <v>249.09272565168101</v>
      </c>
      <c r="FB86">
        <v>250.52114114314301</v>
      </c>
      <c r="FC86">
        <v>249.55460415705701</v>
      </c>
      <c r="FD86">
        <v>250.61791117997399</v>
      </c>
      <c r="FE86">
        <v>249.80150752578399</v>
      </c>
      <c r="FF86">
        <v>250.94600926797199</v>
      </c>
      <c r="FG86">
        <v>249.921706142316</v>
      </c>
      <c r="FH86">
        <v>250.046890094594</v>
      </c>
      <c r="FI86">
        <v>251.59514113010999</v>
      </c>
      <c r="FJ86">
        <v>253.605330282826</v>
      </c>
      <c r="FK86">
        <v>257.47658580876998</v>
      </c>
      <c r="FL86">
        <v>260.532258877782</v>
      </c>
      <c r="FM86">
        <v>264.30798707460201</v>
      </c>
      <c r="FN86">
        <v>269.240495776937</v>
      </c>
      <c r="FO86">
        <v>269.843951659276</v>
      </c>
      <c r="FP86">
        <v>270.90881144001099</v>
      </c>
      <c r="FQ86">
        <v>269.87206648316999</v>
      </c>
      <c r="FR86">
        <v>271.076933270616</v>
      </c>
      <c r="FS86">
        <v>270.98097806180101</v>
      </c>
      <c r="FT86">
        <v>271.54479091412298</v>
      </c>
      <c r="FU86">
        <v>270.41845193730501</v>
      </c>
      <c r="FV86">
        <v>270.37842072921097</v>
      </c>
      <c r="FW86">
        <v>270.97684304974501</v>
      </c>
      <c r="FX86">
        <v>270.84556664238397</v>
      </c>
      <c r="FY86">
        <v>270.35119512065199</v>
      </c>
      <c r="FZ86">
        <v>270.25101069816299</v>
      </c>
      <c r="GA86">
        <v>271.00654229123103</v>
      </c>
      <c r="GB86">
        <v>270.000608588457</v>
      </c>
      <c r="GC86">
        <v>270.54202601566499</v>
      </c>
      <c r="GD86">
        <v>271.312866440893</v>
      </c>
      <c r="GE86">
        <v>270.74771579016999</v>
      </c>
      <c r="GF86">
        <v>269.970928653746</v>
      </c>
      <c r="GG86">
        <v>270.23817654839701</v>
      </c>
      <c r="GH86">
        <v>270.37827960791401</v>
      </c>
      <c r="GI86">
        <v>271.26088070011701</v>
      </c>
      <c r="GJ86">
        <v>269.58275372269998</v>
      </c>
    </row>
    <row r="87" spans="1:192" x14ac:dyDescent="0.25">
      <c r="A87">
        <v>0.97265625377625498</v>
      </c>
      <c r="B87">
        <v>266.91024521794498</v>
      </c>
      <c r="C87">
        <v>267.30990120389703</v>
      </c>
      <c r="D87">
        <v>266.85115558872701</v>
      </c>
      <c r="E87">
        <v>266.91032307841402</v>
      </c>
      <c r="F87">
        <v>267.37977133896999</v>
      </c>
      <c r="G87">
        <v>266.945145354072</v>
      </c>
      <c r="H87">
        <v>266.70042485905498</v>
      </c>
      <c r="I87">
        <v>267.33163075069098</v>
      </c>
      <c r="J87">
        <v>266.166070653936</v>
      </c>
      <c r="K87">
        <v>267.01195354809499</v>
      </c>
      <c r="L87">
        <v>266.75767167048298</v>
      </c>
      <c r="M87">
        <v>265.880277960488</v>
      </c>
      <c r="N87">
        <v>266.90938406991398</v>
      </c>
      <c r="O87">
        <v>268.11502553069698</v>
      </c>
      <c r="P87">
        <v>264.44141030309402</v>
      </c>
      <c r="Q87">
        <v>258.61634210079899</v>
      </c>
      <c r="R87">
        <v>256.501338452212</v>
      </c>
      <c r="S87">
        <v>254.43087921251001</v>
      </c>
      <c r="T87">
        <v>252.239332857411</v>
      </c>
      <c r="U87">
        <v>249.781776844707</v>
      </c>
      <c r="V87">
        <v>249.76466651854199</v>
      </c>
      <c r="W87">
        <v>250.484979599996</v>
      </c>
      <c r="X87">
        <v>249.44705674440701</v>
      </c>
      <c r="Y87">
        <v>248.33865979906801</v>
      </c>
      <c r="Z87">
        <v>248.21102910853099</v>
      </c>
      <c r="AA87">
        <v>247.804571114672</v>
      </c>
      <c r="AB87">
        <v>249.10955443163999</v>
      </c>
      <c r="AC87">
        <v>247.78179488419499</v>
      </c>
      <c r="AD87">
        <v>248.501223121392</v>
      </c>
      <c r="AE87">
        <v>248.99860304074599</v>
      </c>
      <c r="AF87">
        <v>249.587952595687</v>
      </c>
      <c r="AG87">
        <v>248.38655679886801</v>
      </c>
      <c r="AH87">
        <v>249.592114335319</v>
      </c>
      <c r="AI87">
        <v>249.56534221084101</v>
      </c>
      <c r="AJ87">
        <v>249.39814913504699</v>
      </c>
      <c r="AK87">
        <v>242.04723025131301</v>
      </c>
      <c r="AL87">
        <v>244.832777019422</v>
      </c>
      <c r="AM87">
        <v>251.51324541801401</v>
      </c>
      <c r="AN87">
        <v>252.58172901031801</v>
      </c>
      <c r="AO87">
        <v>251.796209244246</v>
      </c>
      <c r="AP87">
        <v>251.34870064276399</v>
      </c>
      <c r="AQ87">
        <v>251.07818053733601</v>
      </c>
      <c r="AR87">
        <v>252.59022532570199</v>
      </c>
      <c r="AS87">
        <v>253.231920542827</v>
      </c>
      <c r="AT87">
        <v>252.014433255016</v>
      </c>
      <c r="AU87">
        <v>253.298219172621</v>
      </c>
      <c r="AV87">
        <v>254.04644256936501</v>
      </c>
      <c r="AW87">
        <v>254.88876354525701</v>
      </c>
      <c r="AX87">
        <v>254.243202146431</v>
      </c>
      <c r="AY87">
        <v>255.191387968882</v>
      </c>
      <c r="AZ87">
        <v>254.53984536543999</v>
      </c>
      <c r="BA87">
        <v>254.528845030025</v>
      </c>
      <c r="BB87">
        <v>255.177531130684</v>
      </c>
      <c r="BC87">
        <v>255.263988967279</v>
      </c>
      <c r="BD87">
        <v>255.75572385135499</v>
      </c>
      <c r="BE87">
        <v>255.36901488322701</v>
      </c>
      <c r="BF87">
        <v>255.08512618651901</v>
      </c>
      <c r="BG87">
        <v>253.39978125537499</v>
      </c>
      <c r="BH87">
        <v>254.27191663959499</v>
      </c>
      <c r="BI87">
        <v>256.215191881755</v>
      </c>
      <c r="BJ87">
        <v>256.14336046197701</v>
      </c>
      <c r="BK87">
        <v>253.422192918832</v>
      </c>
      <c r="BL87">
        <v>254.769713899431</v>
      </c>
      <c r="BM87">
        <v>254.84734326942501</v>
      </c>
      <c r="BN87">
        <v>254.992118074026</v>
      </c>
      <c r="BO87">
        <v>257.06702932387299</v>
      </c>
      <c r="BP87">
        <v>255.931800363169</v>
      </c>
      <c r="BQ87">
        <v>255.70044415286301</v>
      </c>
      <c r="BR87">
        <v>255.64569681197599</v>
      </c>
      <c r="BS87">
        <v>255.60144873857399</v>
      </c>
      <c r="BT87">
        <v>257.02262344915198</v>
      </c>
      <c r="BU87">
        <v>254.40721685214399</v>
      </c>
      <c r="BV87">
        <v>255.71702412204999</v>
      </c>
      <c r="BW87">
        <v>254.968199521271</v>
      </c>
      <c r="BX87">
        <v>255.48733496382701</v>
      </c>
      <c r="BY87">
        <v>255.93392173703199</v>
      </c>
      <c r="BZ87">
        <v>256.47135886569998</v>
      </c>
      <c r="CA87">
        <v>255.011448140129</v>
      </c>
      <c r="CB87">
        <v>255.30752246144701</v>
      </c>
      <c r="CC87">
        <v>255.46539886491999</v>
      </c>
      <c r="CD87">
        <v>256.46143199305601</v>
      </c>
      <c r="CE87">
        <v>255.78134023678501</v>
      </c>
      <c r="CF87">
        <v>256.179390810021</v>
      </c>
      <c r="CG87">
        <v>255.54657614577999</v>
      </c>
      <c r="CH87">
        <v>256.41722414667402</v>
      </c>
      <c r="CI87">
        <v>255.47920513579001</v>
      </c>
      <c r="CJ87">
        <v>256.33526310465101</v>
      </c>
      <c r="CK87">
        <v>255.99815186874099</v>
      </c>
      <c r="CL87">
        <v>256.068440010372</v>
      </c>
      <c r="CM87">
        <v>256.15582161599599</v>
      </c>
      <c r="CN87">
        <v>254.76921899996799</v>
      </c>
      <c r="CO87">
        <v>255.91668830520101</v>
      </c>
      <c r="CP87">
        <v>256.20262440964399</v>
      </c>
      <c r="CQ87">
        <v>255.955392799821</v>
      </c>
      <c r="CR87">
        <v>256.37991580804203</v>
      </c>
      <c r="CS87">
        <v>256.57669401627697</v>
      </c>
      <c r="CT87">
        <v>257.16647274208401</v>
      </c>
      <c r="CU87">
        <v>255.57901698403899</v>
      </c>
      <c r="CV87">
        <v>255.67516194695699</v>
      </c>
      <c r="CW87">
        <v>256.21928367759102</v>
      </c>
      <c r="CX87">
        <v>257.10914842877099</v>
      </c>
      <c r="CY87">
        <v>256.09803747509801</v>
      </c>
      <c r="CZ87">
        <v>256.523295756312</v>
      </c>
      <c r="DA87">
        <v>256.31469296525199</v>
      </c>
      <c r="DB87">
        <v>255.75813512481901</v>
      </c>
      <c r="DC87">
        <v>255.76809726723599</v>
      </c>
      <c r="DD87">
        <v>256.07324260820201</v>
      </c>
      <c r="DE87">
        <v>257.21260244545601</v>
      </c>
      <c r="DF87">
        <v>255.576377893933</v>
      </c>
      <c r="DG87">
        <v>256.30444019563703</v>
      </c>
      <c r="DH87">
        <v>257.53775706153198</v>
      </c>
      <c r="DI87">
        <v>255.132796464074</v>
      </c>
      <c r="DJ87">
        <v>257.425309714474</v>
      </c>
      <c r="DK87">
        <v>256.30654035956701</v>
      </c>
      <c r="DL87">
        <v>256.99924562414901</v>
      </c>
      <c r="DM87">
        <v>256.63507253238299</v>
      </c>
      <c r="DN87">
        <v>257.22024368252102</v>
      </c>
      <c r="DO87">
        <v>256.67906032827602</v>
      </c>
      <c r="DP87">
        <v>256.73126969378302</v>
      </c>
      <c r="DQ87">
        <v>255.641090650254</v>
      </c>
      <c r="DR87">
        <v>256.14407339561097</v>
      </c>
      <c r="DS87">
        <v>256.99347089126297</v>
      </c>
      <c r="DT87">
        <v>256.52698335594403</v>
      </c>
      <c r="DU87">
        <v>256.20844756756497</v>
      </c>
      <c r="DV87">
        <v>255.72885350464199</v>
      </c>
      <c r="DW87">
        <v>255.49934331750799</v>
      </c>
      <c r="DX87">
        <v>256.42276628318803</v>
      </c>
      <c r="DY87">
        <v>254.51269437993</v>
      </c>
      <c r="DZ87">
        <v>254.545895272286</v>
      </c>
      <c r="EA87">
        <v>253.521082795387</v>
      </c>
      <c r="EB87">
        <v>253.725061629761</v>
      </c>
      <c r="EC87">
        <v>253.21500951593501</v>
      </c>
      <c r="ED87">
        <v>253.36210645</v>
      </c>
      <c r="EE87">
        <v>250.44264057273301</v>
      </c>
      <c r="EF87">
        <v>249.13078148645201</v>
      </c>
      <c r="EG87">
        <v>248.547711079148</v>
      </c>
      <c r="EH87">
        <v>248.804165646223</v>
      </c>
      <c r="EI87">
        <v>248.12847895594399</v>
      </c>
      <c r="EJ87">
        <v>248.71733149255999</v>
      </c>
      <c r="EK87">
        <v>247.35229878762101</v>
      </c>
      <c r="EL87">
        <v>248.53840706255099</v>
      </c>
      <c r="EM87">
        <v>247.72823936586801</v>
      </c>
      <c r="EN87">
        <v>247.51081469311299</v>
      </c>
      <c r="EO87">
        <v>249.04379402736299</v>
      </c>
      <c r="EP87">
        <v>248.037145908008</v>
      </c>
      <c r="EQ87">
        <v>247.428084278705</v>
      </c>
      <c r="ER87">
        <v>247.595925642027</v>
      </c>
      <c r="ES87">
        <v>241.102731265963</v>
      </c>
      <c r="ET87">
        <v>243.3851259349</v>
      </c>
      <c r="EU87">
        <v>250.308676339128</v>
      </c>
      <c r="EV87">
        <v>250.390472100236</v>
      </c>
      <c r="EW87">
        <v>250.0609479554</v>
      </c>
      <c r="EX87">
        <v>249.91743888220799</v>
      </c>
      <c r="EY87">
        <v>248.976565128494</v>
      </c>
      <c r="EZ87">
        <v>249.070237503128</v>
      </c>
      <c r="FA87">
        <v>248.686974043715</v>
      </c>
      <c r="FB87">
        <v>249.279288669652</v>
      </c>
      <c r="FC87">
        <v>247.68026516199399</v>
      </c>
      <c r="FD87">
        <v>248.67922007442701</v>
      </c>
      <c r="FE87">
        <v>247.521533628535</v>
      </c>
      <c r="FF87">
        <v>248.92901627361999</v>
      </c>
      <c r="FG87">
        <v>249.49401279389099</v>
      </c>
      <c r="FH87">
        <v>248.362877889874</v>
      </c>
      <c r="FI87">
        <v>249.945044766628</v>
      </c>
      <c r="FJ87">
        <v>252.14446306139601</v>
      </c>
      <c r="FK87">
        <v>255.65372396449101</v>
      </c>
      <c r="FL87">
        <v>258.36634807411599</v>
      </c>
      <c r="FM87">
        <v>262.32554823950801</v>
      </c>
      <c r="FN87">
        <v>267.36448796540299</v>
      </c>
      <c r="FO87">
        <v>268.27647614278499</v>
      </c>
      <c r="FP87">
        <v>269.27639986702297</v>
      </c>
      <c r="FQ87">
        <v>268.88650877361403</v>
      </c>
      <c r="FR87">
        <v>269.52794124286999</v>
      </c>
      <c r="FS87">
        <v>269.33636919666299</v>
      </c>
      <c r="FT87">
        <v>269.08817865869401</v>
      </c>
      <c r="FU87">
        <v>268.19117173256802</v>
      </c>
      <c r="FV87">
        <v>269.01330467463799</v>
      </c>
      <c r="FW87">
        <v>268.613342815576</v>
      </c>
      <c r="FX87">
        <v>268.80001934916203</v>
      </c>
      <c r="FY87">
        <v>268.907907571149</v>
      </c>
      <c r="FZ87">
        <v>268.49938483876099</v>
      </c>
      <c r="GA87">
        <v>268.74047502730099</v>
      </c>
      <c r="GB87">
        <v>268.53530714491001</v>
      </c>
      <c r="GC87">
        <v>269.240481779275</v>
      </c>
      <c r="GD87">
        <v>270.11224385860203</v>
      </c>
      <c r="GE87">
        <v>269.50307355574</v>
      </c>
      <c r="GF87">
        <v>267.750526709177</v>
      </c>
      <c r="GG87">
        <v>269.20597989283698</v>
      </c>
      <c r="GH87">
        <v>268.30880765726903</v>
      </c>
      <c r="GI87">
        <v>268.563270818023</v>
      </c>
      <c r="GJ87">
        <v>268.45606438910602</v>
      </c>
    </row>
    <row r="88" spans="1:192" x14ac:dyDescent="0.25">
      <c r="A88">
        <v>0.98209811563279403</v>
      </c>
      <c r="B88">
        <v>264.74254155160497</v>
      </c>
      <c r="C88">
        <v>265.71178207107999</v>
      </c>
      <c r="D88">
        <v>265.756863434151</v>
      </c>
      <c r="E88">
        <v>266.29562464746698</v>
      </c>
      <c r="F88">
        <v>265.15602989526201</v>
      </c>
      <c r="G88">
        <v>265.15126123174002</v>
      </c>
      <c r="H88">
        <v>265.10458408298399</v>
      </c>
      <c r="I88">
        <v>264.95303566562598</v>
      </c>
      <c r="J88">
        <v>264.14230564202302</v>
      </c>
      <c r="K88">
        <v>264.992151639057</v>
      </c>
      <c r="L88">
        <v>264.528529954791</v>
      </c>
      <c r="M88">
        <v>263.999391364259</v>
      </c>
      <c r="N88">
        <v>264.65774172395999</v>
      </c>
      <c r="O88">
        <v>265.33084651345098</v>
      </c>
      <c r="P88">
        <v>261.87929237062002</v>
      </c>
      <c r="Q88">
        <v>257.37658722851501</v>
      </c>
      <c r="R88">
        <v>254.78791949204799</v>
      </c>
      <c r="S88">
        <v>252.59838923819299</v>
      </c>
      <c r="T88">
        <v>249.97542878304401</v>
      </c>
      <c r="U88">
        <v>247.828355182259</v>
      </c>
      <c r="V88">
        <v>248.86700249352899</v>
      </c>
      <c r="W88">
        <v>248.10429732909699</v>
      </c>
      <c r="X88">
        <v>247.17992150652799</v>
      </c>
      <c r="Y88">
        <v>246.73821568182501</v>
      </c>
      <c r="Z88">
        <v>247.256053507068</v>
      </c>
      <c r="AA88">
        <v>247.41951255718701</v>
      </c>
      <c r="AB88">
        <v>247.78942383528101</v>
      </c>
      <c r="AC88">
        <v>246.822117364234</v>
      </c>
      <c r="AD88">
        <v>246.23272510350299</v>
      </c>
      <c r="AE88">
        <v>247.177780924286</v>
      </c>
      <c r="AF88">
        <v>247.03771709415901</v>
      </c>
      <c r="AG88">
        <v>247.639546436877</v>
      </c>
      <c r="AH88">
        <v>246.724702913405</v>
      </c>
      <c r="AI88">
        <v>248.13929172661901</v>
      </c>
      <c r="AJ88">
        <v>246.509986642104</v>
      </c>
      <c r="AK88">
        <v>241.043040210469</v>
      </c>
      <c r="AL88">
        <v>242.374186070506</v>
      </c>
      <c r="AM88">
        <v>248.78698126503099</v>
      </c>
      <c r="AN88">
        <v>250.58157913568201</v>
      </c>
      <c r="AO88">
        <v>250.099931064039</v>
      </c>
      <c r="AP88">
        <v>249.698809732445</v>
      </c>
      <c r="AQ88">
        <v>249.11588632191899</v>
      </c>
      <c r="AR88">
        <v>250.53892198251</v>
      </c>
      <c r="AS88">
        <v>250.93909988196501</v>
      </c>
      <c r="AT88">
        <v>249.89173731925499</v>
      </c>
      <c r="AU88">
        <v>251.46298256884501</v>
      </c>
      <c r="AV88">
        <v>251.16354153860999</v>
      </c>
      <c r="AW88">
        <v>252.541533702057</v>
      </c>
      <c r="AX88">
        <v>251.437816695371</v>
      </c>
      <c r="AY88">
        <v>253.071345832162</v>
      </c>
      <c r="AZ88">
        <v>251.644557826897</v>
      </c>
      <c r="BA88">
        <v>251.93628100001499</v>
      </c>
      <c r="BB88">
        <v>252.59680561318601</v>
      </c>
      <c r="BC88">
        <v>252.65724387960299</v>
      </c>
      <c r="BD88">
        <v>253.126843297942</v>
      </c>
      <c r="BE88">
        <v>253.63157045393899</v>
      </c>
      <c r="BF88">
        <v>252.921326380929</v>
      </c>
      <c r="BG88">
        <v>252.120864135397</v>
      </c>
      <c r="BH88">
        <v>252.624199568443</v>
      </c>
      <c r="BI88">
        <v>253.68198587551899</v>
      </c>
      <c r="BJ88">
        <v>253.30156964581101</v>
      </c>
      <c r="BK88">
        <v>253.01521009968599</v>
      </c>
      <c r="BL88">
        <v>252.585287114088</v>
      </c>
      <c r="BM88">
        <v>253.01355537242301</v>
      </c>
      <c r="BN88">
        <v>252.32470196031801</v>
      </c>
      <c r="BO88">
        <v>253.75390295777299</v>
      </c>
      <c r="BP88">
        <v>253.66539444076199</v>
      </c>
      <c r="BQ88">
        <v>253.27940618883801</v>
      </c>
      <c r="BR88">
        <v>252.84610128567101</v>
      </c>
      <c r="BS88">
        <v>253.79291494977201</v>
      </c>
      <c r="BT88">
        <v>254.03636487410299</v>
      </c>
      <c r="BU88">
        <v>252.72000023461399</v>
      </c>
      <c r="BV88">
        <v>252.61452401433101</v>
      </c>
      <c r="BW88">
        <v>253.22566446305399</v>
      </c>
      <c r="BX88">
        <v>252.87449953749601</v>
      </c>
      <c r="BY88">
        <v>253.94214464894</v>
      </c>
      <c r="BZ88">
        <v>253.868059697311</v>
      </c>
      <c r="CA88">
        <v>253.51849712035099</v>
      </c>
      <c r="CB88">
        <v>253.68436073504799</v>
      </c>
      <c r="CC88">
        <v>253.39934369647699</v>
      </c>
      <c r="CD88">
        <v>253.26336415505699</v>
      </c>
      <c r="CE88">
        <v>253.878371902916</v>
      </c>
      <c r="CF88">
        <v>253.83325848699999</v>
      </c>
      <c r="CG88">
        <v>253.04685679256499</v>
      </c>
      <c r="CH88">
        <v>253.88244025709199</v>
      </c>
      <c r="CI88">
        <v>253.58607906656599</v>
      </c>
      <c r="CJ88">
        <v>254.34819571320401</v>
      </c>
      <c r="CK88">
        <v>254.389795199286</v>
      </c>
      <c r="CL88">
        <v>253.45262156644</v>
      </c>
      <c r="CM88">
        <v>253.98106547248599</v>
      </c>
      <c r="CN88">
        <v>252.63965814765999</v>
      </c>
      <c r="CO88">
        <v>253.35024018789699</v>
      </c>
      <c r="CP88">
        <v>253.402688458173</v>
      </c>
      <c r="CQ88">
        <v>252.95274472093999</v>
      </c>
      <c r="CR88">
        <v>253.58386136611799</v>
      </c>
      <c r="CS88">
        <v>253.057998644051</v>
      </c>
      <c r="CT88">
        <v>253.761293431555</v>
      </c>
      <c r="CU88">
        <v>253.08769228135199</v>
      </c>
      <c r="CV88">
        <v>253.640288035721</v>
      </c>
      <c r="CW88">
        <v>253.287042754787</v>
      </c>
      <c r="CX88">
        <v>253.80579768298</v>
      </c>
      <c r="CY88">
        <v>252.90935225717499</v>
      </c>
      <c r="CZ88">
        <v>253.462614099256</v>
      </c>
      <c r="DA88">
        <v>253.99285290910299</v>
      </c>
      <c r="DB88">
        <v>253.241994782364</v>
      </c>
      <c r="DC88">
        <v>253.40581718154101</v>
      </c>
      <c r="DD88">
        <v>252.37849128601701</v>
      </c>
      <c r="DE88">
        <v>253.634015569892</v>
      </c>
      <c r="DF88">
        <v>252.89086126616999</v>
      </c>
      <c r="DG88">
        <v>253.419526141951</v>
      </c>
      <c r="DH88">
        <v>254.67062805293699</v>
      </c>
      <c r="DI88">
        <v>252.88572399334501</v>
      </c>
      <c r="DJ88">
        <v>254.88676681435601</v>
      </c>
      <c r="DK88">
        <v>252.825314733168</v>
      </c>
      <c r="DL88">
        <v>253.68378969019199</v>
      </c>
      <c r="DM88">
        <v>252.60538681124501</v>
      </c>
      <c r="DN88">
        <v>253.833521084246</v>
      </c>
      <c r="DO88">
        <v>254.15998033436401</v>
      </c>
      <c r="DP88">
        <v>254.299749636006</v>
      </c>
      <c r="DQ88">
        <v>253.38009253648301</v>
      </c>
      <c r="DR88">
        <v>253.552231336516</v>
      </c>
      <c r="DS88">
        <v>253.51298132443901</v>
      </c>
      <c r="DT88">
        <v>254.58200246351299</v>
      </c>
      <c r="DU88">
        <v>253.517092704362</v>
      </c>
      <c r="DV88">
        <v>252.851398147265</v>
      </c>
      <c r="DW88">
        <v>252.995821692926</v>
      </c>
      <c r="DX88">
        <v>252.53072625083001</v>
      </c>
      <c r="DY88">
        <v>251.940965872373</v>
      </c>
      <c r="DZ88">
        <v>251.63693038646301</v>
      </c>
      <c r="EA88">
        <v>251.432940032857</v>
      </c>
      <c r="EB88">
        <v>251.8992199226</v>
      </c>
      <c r="EC88">
        <v>251.36469044244799</v>
      </c>
      <c r="ED88">
        <v>251.350812847996</v>
      </c>
      <c r="EE88">
        <v>248.54950903002</v>
      </c>
      <c r="EF88">
        <v>247.87067003578699</v>
      </c>
      <c r="EG88">
        <v>245.64682083702999</v>
      </c>
      <c r="EH88">
        <v>246.91493458966099</v>
      </c>
      <c r="EI88">
        <v>246.73654497977401</v>
      </c>
      <c r="EJ88">
        <v>246.01154039943</v>
      </c>
      <c r="EK88">
        <v>246.88390669550901</v>
      </c>
      <c r="EL88">
        <v>246.82778650732399</v>
      </c>
      <c r="EM88">
        <v>246.27598487788899</v>
      </c>
      <c r="EN88">
        <v>246.05020885450801</v>
      </c>
      <c r="EO88">
        <v>246.48214271162399</v>
      </c>
      <c r="EP88">
        <v>245.25180668918401</v>
      </c>
      <c r="EQ88">
        <v>246.11911324537201</v>
      </c>
      <c r="ER88">
        <v>246.19622267246601</v>
      </c>
      <c r="ES88">
        <v>240.54732293181701</v>
      </c>
      <c r="ET88">
        <v>241.349557515096</v>
      </c>
      <c r="EU88">
        <v>249.74176799041001</v>
      </c>
      <c r="EV88">
        <v>247.95649226426701</v>
      </c>
      <c r="EW88">
        <v>248.51793227753299</v>
      </c>
      <c r="EX88">
        <v>248.215360436731</v>
      </c>
      <c r="EY88">
        <v>246.812574523812</v>
      </c>
      <c r="EZ88">
        <v>246.88334905004601</v>
      </c>
      <c r="FA88">
        <v>246.540990918555</v>
      </c>
      <c r="FB88">
        <v>247.74679778161399</v>
      </c>
      <c r="FC88">
        <v>246.618439778458</v>
      </c>
      <c r="FD88">
        <v>246.619055556701</v>
      </c>
      <c r="FE88">
        <v>245.680580512261</v>
      </c>
      <c r="FF88">
        <v>246.520316072866</v>
      </c>
      <c r="FG88">
        <v>247.519933622157</v>
      </c>
      <c r="FH88">
        <v>247.14756114961</v>
      </c>
      <c r="FI88">
        <v>247.20881839388699</v>
      </c>
      <c r="FJ88">
        <v>250.55677217064101</v>
      </c>
      <c r="FK88">
        <v>253.255139089556</v>
      </c>
      <c r="FL88">
        <v>256.79452217789901</v>
      </c>
      <c r="FM88">
        <v>261.20041060221502</v>
      </c>
      <c r="FN88">
        <v>265.30527202692298</v>
      </c>
      <c r="FO88">
        <v>267.407611568915</v>
      </c>
      <c r="FP88">
        <v>267.75250967370698</v>
      </c>
      <c r="FQ88">
        <v>266.78079703106698</v>
      </c>
      <c r="FR88">
        <v>266.527627193304</v>
      </c>
      <c r="FS88">
        <v>266.71282774668902</v>
      </c>
      <c r="FT88">
        <v>266.761838675045</v>
      </c>
      <c r="FU88">
        <v>266.275004661249</v>
      </c>
      <c r="FV88">
        <v>266.63800527012302</v>
      </c>
      <c r="FW88">
        <v>266.89504431372399</v>
      </c>
      <c r="FX88">
        <v>266.89060869923998</v>
      </c>
      <c r="FY88">
        <v>266.08961296260799</v>
      </c>
      <c r="FZ88">
        <v>267.28071174481801</v>
      </c>
      <c r="GA88">
        <v>267.32264413208298</v>
      </c>
      <c r="GB88">
        <v>266.27111878131097</v>
      </c>
      <c r="GC88">
        <v>267.47372546120698</v>
      </c>
      <c r="GD88">
        <v>268.03413854491703</v>
      </c>
      <c r="GE88">
        <v>268.39633775330299</v>
      </c>
      <c r="GF88">
        <v>265.76620240178499</v>
      </c>
      <c r="GG88">
        <v>267.52263363952602</v>
      </c>
      <c r="GH88">
        <v>266.014027178253</v>
      </c>
      <c r="GI88">
        <v>267.793247430458</v>
      </c>
      <c r="GJ88">
        <v>266.98159944502402</v>
      </c>
    </row>
    <row r="89" spans="1:192" x14ac:dyDescent="0.25">
      <c r="A89">
        <v>0.99153997748933298</v>
      </c>
      <c r="B89">
        <v>263.80266702409898</v>
      </c>
      <c r="C89">
        <v>263.331025664761</v>
      </c>
      <c r="D89">
        <v>263.91543706417099</v>
      </c>
      <c r="E89">
        <v>264.01058107403702</v>
      </c>
      <c r="F89">
        <v>263.255289567886</v>
      </c>
      <c r="G89">
        <v>263.99029592379901</v>
      </c>
      <c r="H89">
        <v>263.980734302173</v>
      </c>
      <c r="I89">
        <v>262.88449662033702</v>
      </c>
      <c r="J89">
        <v>262.56987852709398</v>
      </c>
      <c r="K89">
        <v>263.09098287635101</v>
      </c>
      <c r="L89">
        <v>262.39202287928902</v>
      </c>
      <c r="M89">
        <v>262.80169571116699</v>
      </c>
      <c r="N89">
        <v>261.60923768440801</v>
      </c>
      <c r="O89">
        <v>261.78627354260198</v>
      </c>
      <c r="P89">
        <v>261.20142753891099</v>
      </c>
      <c r="Q89">
        <v>255.28291407704299</v>
      </c>
      <c r="R89">
        <v>253.454359702716</v>
      </c>
      <c r="S89">
        <v>249.76983260816399</v>
      </c>
      <c r="T89">
        <v>247.65504745498899</v>
      </c>
      <c r="U89">
        <v>247.64022840777099</v>
      </c>
      <c r="V89">
        <v>246.379344778617</v>
      </c>
      <c r="W89">
        <v>245.63914897919699</v>
      </c>
      <c r="X89">
        <v>246.12147295603799</v>
      </c>
      <c r="Y89">
        <v>245.13770082227001</v>
      </c>
      <c r="Z89">
        <v>245.802729720679</v>
      </c>
      <c r="AA89">
        <v>245.55993643741101</v>
      </c>
      <c r="AB89">
        <v>246.424479277411</v>
      </c>
      <c r="AC89">
        <v>245.09950467971299</v>
      </c>
      <c r="AD89">
        <v>243.75958109527301</v>
      </c>
      <c r="AE89">
        <v>245.46163186251101</v>
      </c>
      <c r="AF89">
        <v>244.19340006725201</v>
      </c>
      <c r="AG89">
        <v>245.39130263555001</v>
      </c>
      <c r="AH89">
        <v>246.12423944754201</v>
      </c>
      <c r="AI89">
        <v>245.36065162028501</v>
      </c>
      <c r="AJ89">
        <v>245.20922679576299</v>
      </c>
      <c r="AK89">
        <v>240.20161548443099</v>
      </c>
      <c r="AL89">
        <v>241.066470188718</v>
      </c>
      <c r="AM89">
        <v>247.82702422397799</v>
      </c>
      <c r="AN89">
        <v>247.845334168862</v>
      </c>
      <c r="AO89">
        <v>248.26295307675301</v>
      </c>
      <c r="AP89">
        <v>248.267623767933</v>
      </c>
      <c r="AQ89">
        <v>247.36773972785301</v>
      </c>
      <c r="AR89">
        <v>249.14783061296399</v>
      </c>
      <c r="AS89">
        <v>248.49046369154399</v>
      </c>
      <c r="AT89">
        <v>248.31124594042501</v>
      </c>
      <c r="AU89">
        <v>249.002377105433</v>
      </c>
      <c r="AV89">
        <v>250.09382531431299</v>
      </c>
      <c r="AW89">
        <v>250.33628685508299</v>
      </c>
      <c r="AX89">
        <v>250.522179978754</v>
      </c>
      <c r="AY89">
        <v>250.23419305762599</v>
      </c>
      <c r="AZ89">
        <v>249.163821390203</v>
      </c>
      <c r="BA89">
        <v>249.53918207421</v>
      </c>
      <c r="BB89">
        <v>251.137713552695</v>
      </c>
      <c r="BC89">
        <v>250.75855429880099</v>
      </c>
      <c r="BD89">
        <v>250.84928385902799</v>
      </c>
      <c r="BE89">
        <v>252.54127577699899</v>
      </c>
      <c r="BF89">
        <v>251.08087208782001</v>
      </c>
      <c r="BG89">
        <v>249.438839665622</v>
      </c>
      <c r="BH89">
        <v>250.40160209502699</v>
      </c>
      <c r="BI89">
        <v>250.94138879336799</v>
      </c>
      <c r="BJ89">
        <v>250.96803783447501</v>
      </c>
      <c r="BK89">
        <v>249.91360147204301</v>
      </c>
      <c r="BL89">
        <v>250.42816807148799</v>
      </c>
      <c r="BM89">
        <v>250.98578829745301</v>
      </c>
      <c r="BN89">
        <v>250.62455414470699</v>
      </c>
      <c r="BO89">
        <v>250.423279730823</v>
      </c>
      <c r="BP89">
        <v>250.692175425795</v>
      </c>
      <c r="BQ89">
        <v>251.30761171166901</v>
      </c>
      <c r="BR89">
        <v>250.56385616108</v>
      </c>
      <c r="BS89">
        <v>251.47734441585999</v>
      </c>
      <c r="BT89">
        <v>251.51704543318701</v>
      </c>
      <c r="BU89">
        <v>250.23074094079601</v>
      </c>
      <c r="BV89">
        <v>250.31242589770801</v>
      </c>
      <c r="BW89">
        <v>251.04844879302999</v>
      </c>
      <c r="BX89">
        <v>250.46738268642699</v>
      </c>
      <c r="BY89">
        <v>252.14218518524501</v>
      </c>
      <c r="BZ89">
        <v>252.01331734503401</v>
      </c>
      <c r="CA89">
        <v>250.64422344915101</v>
      </c>
      <c r="CB89">
        <v>250.707703411197</v>
      </c>
      <c r="CC89">
        <v>250.10270422999901</v>
      </c>
      <c r="CD89">
        <v>250.309341482631</v>
      </c>
      <c r="CE89">
        <v>251.298130619848</v>
      </c>
      <c r="CF89">
        <v>251.236243119709</v>
      </c>
      <c r="CG89">
        <v>251.413696759163</v>
      </c>
      <c r="CH89">
        <v>251.217988828638</v>
      </c>
      <c r="CI89">
        <v>249.94428217694499</v>
      </c>
      <c r="CJ89">
        <v>251.58481370621001</v>
      </c>
      <c r="CK89">
        <v>251.50691123760899</v>
      </c>
      <c r="CL89">
        <v>250.76722648270999</v>
      </c>
      <c r="CM89">
        <v>252.238520237264</v>
      </c>
      <c r="CN89">
        <v>251.03756987612701</v>
      </c>
      <c r="CO89">
        <v>251.25317576476999</v>
      </c>
      <c r="CP89">
        <v>251.30104818807999</v>
      </c>
      <c r="CQ89">
        <v>250.078245268258</v>
      </c>
      <c r="CR89">
        <v>250.78753406616201</v>
      </c>
      <c r="CS89">
        <v>250.880484401827</v>
      </c>
      <c r="CT89">
        <v>251.34304072039799</v>
      </c>
      <c r="CU89">
        <v>251.27234073943299</v>
      </c>
      <c r="CV89">
        <v>250.43284906610501</v>
      </c>
      <c r="CW89">
        <v>249.85336588291301</v>
      </c>
      <c r="CX89">
        <v>251.108041597696</v>
      </c>
      <c r="CY89">
        <v>250.4998937874</v>
      </c>
      <c r="CZ89">
        <v>251.379188955969</v>
      </c>
      <c r="DA89">
        <v>251.15356988827301</v>
      </c>
      <c r="DB89">
        <v>251.948806173017</v>
      </c>
      <c r="DC89">
        <v>251.18219848324699</v>
      </c>
      <c r="DD89">
        <v>249.66920850375701</v>
      </c>
      <c r="DE89">
        <v>251.00743481202099</v>
      </c>
      <c r="DF89">
        <v>249.86002686940199</v>
      </c>
      <c r="DG89">
        <v>251.83163160991199</v>
      </c>
      <c r="DH89">
        <v>251.81989268785199</v>
      </c>
      <c r="DI89">
        <v>249.50017051287199</v>
      </c>
      <c r="DJ89">
        <v>251.52878940264199</v>
      </c>
      <c r="DK89">
        <v>251.616875975657</v>
      </c>
      <c r="DL89">
        <v>251.48851522780899</v>
      </c>
      <c r="DM89">
        <v>250.81886342608101</v>
      </c>
      <c r="DN89">
        <v>250.841190024383</v>
      </c>
      <c r="DO89">
        <v>251.20192894812001</v>
      </c>
      <c r="DP89">
        <v>250.58074847929899</v>
      </c>
      <c r="DQ89">
        <v>251.436511676316</v>
      </c>
      <c r="DR89">
        <v>251.539078072542</v>
      </c>
      <c r="DS89">
        <v>251.246373718852</v>
      </c>
      <c r="DT89">
        <v>252.68828277175999</v>
      </c>
      <c r="DU89">
        <v>250.280872937455</v>
      </c>
      <c r="DV89">
        <v>250.77634477331401</v>
      </c>
      <c r="DW89">
        <v>250.369105040204</v>
      </c>
      <c r="DX89">
        <v>250.025425853386</v>
      </c>
      <c r="DY89">
        <v>249.973806968491</v>
      </c>
      <c r="DZ89">
        <v>249.08841688660399</v>
      </c>
      <c r="EA89">
        <v>249.41822783300799</v>
      </c>
      <c r="EB89">
        <v>248.077087300421</v>
      </c>
      <c r="EC89">
        <v>249.200638014536</v>
      </c>
      <c r="ED89">
        <v>248.72526817882101</v>
      </c>
      <c r="EE89">
        <v>247.03946777435999</v>
      </c>
      <c r="EF89">
        <v>246.07133416054199</v>
      </c>
      <c r="EG89">
        <v>244.478845836945</v>
      </c>
      <c r="EH89">
        <v>245.415685156367</v>
      </c>
      <c r="EI89">
        <v>244.81347101289199</v>
      </c>
      <c r="EJ89">
        <v>244.890866357568</v>
      </c>
      <c r="EK89">
        <v>245.433673606014</v>
      </c>
      <c r="EL89">
        <v>245.74581497089201</v>
      </c>
      <c r="EM89">
        <v>245.036383735057</v>
      </c>
      <c r="EN89">
        <v>244.79694409783701</v>
      </c>
      <c r="EO89">
        <v>244.953370963959</v>
      </c>
      <c r="EP89">
        <v>243.542254300298</v>
      </c>
      <c r="EQ89">
        <v>243.833513799862</v>
      </c>
      <c r="ER89">
        <v>244.67314987496201</v>
      </c>
      <c r="ES89">
        <v>238.681476074936</v>
      </c>
      <c r="ET89">
        <v>239.347877690883</v>
      </c>
      <c r="EU89">
        <v>247.33120484072899</v>
      </c>
      <c r="EV89">
        <v>247.015839215699</v>
      </c>
      <c r="EW89">
        <v>246.310202206604</v>
      </c>
      <c r="EX89">
        <v>246.110971662758</v>
      </c>
      <c r="EY89">
        <v>245.966174935406</v>
      </c>
      <c r="EZ89">
        <v>244.96274766936401</v>
      </c>
      <c r="FA89">
        <v>244.20896082689299</v>
      </c>
      <c r="FB89">
        <v>245.172330954725</v>
      </c>
      <c r="FC89">
        <v>244.608686762253</v>
      </c>
      <c r="FD89">
        <v>244.69228171669499</v>
      </c>
      <c r="FE89">
        <v>243.49122837060401</v>
      </c>
      <c r="FF89">
        <v>244.71724211983701</v>
      </c>
      <c r="FG89">
        <v>246.00752729354801</v>
      </c>
      <c r="FH89">
        <v>245.80843538795801</v>
      </c>
      <c r="FI89">
        <v>244.71215362379701</v>
      </c>
      <c r="FJ89">
        <v>248.515947097462</v>
      </c>
      <c r="FK89">
        <v>250.338941660682</v>
      </c>
      <c r="FL89">
        <v>254.28558247691601</v>
      </c>
      <c r="FM89">
        <v>258.95371697773697</v>
      </c>
      <c r="FN89">
        <v>263.05612429598898</v>
      </c>
      <c r="FO89">
        <v>265.22513102264099</v>
      </c>
      <c r="FP89">
        <v>265.15300382202298</v>
      </c>
      <c r="FQ89">
        <v>264.46608741635998</v>
      </c>
      <c r="FR89">
        <v>264.90036172721801</v>
      </c>
      <c r="FS89">
        <v>266.10286996567999</v>
      </c>
      <c r="FT89">
        <v>265.22140202548798</v>
      </c>
      <c r="FU89">
        <v>265.42211671795502</v>
      </c>
      <c r="FV89">
        <v>265.26629098429902</v>
      </c>
      <c r="FW89">
        <v>265.07407028324701</v>
      </c>
      <c r="FX89">
        <v>265.79615605075298</v>
      </c>
      <c r="FY89">
        <v>264.61591232196298</v>
      </c>
      <c r="FZ89">
        <v>264.94628286588102</v>
      </c>
      <c r="GA89">
        <v>264.75024452274499</v>
      </c>
      <c r="GB89">
        <v>264.02788539689402</v>
      </c>
      <c r="GC89">
        <v>265.18999861822698</v>
      </c>
      <c r="GD89">
        <v>265.31382216857003</v>
      </c>
      <c r="GE89">
        <v>265.401279283907</v>
      </c>
      <c r="GF89">
        <v>263.89119416972397</v>
      </c>
      <c r="GG89">
        <v>264.59292637590897</v>
      </c>
      <c r="GH89">
        <v>265.17594637806297</v>
      </c>
      <c r="GI89">
        <v>265.79352983371001</v>
      </c>
      <c r="GJ89">
        <v>264.69316904386199</v>
      </c>
    </row>
    <row r="90" spans="1:192" x14ac:dyDescent="0.25">
      <c r="A90">
        <v>1.00098183934587</v>
      </c>
      <c r="B90">
        <v>260.81372981464</v>
      </c>
      <c r="C90">
        <v>261.45842574015597</v>
      </c>
      <c r="D90">
        <v>261.577377829574</v>
      </c>
      <c r="E90">
        <v>260.974588942401</v>
      </c>
      <c r="F90">
        <v>261.70383039255699</v>
      </c>
      <c r="G90">
        <v>261.406169359719</v>
      </c>
      <c r="H90">
        <v>261.688696499598</v>
      </c>
      <c r="I90">
        <v>260.97657703969497</v>
      </c>
      <c r="J90">
        <v>260.54243092884599</v>
      </c>
      <c r="K90">
        <v>261.76813815023098</v>
      </c>
      <c r="L90">
        <v>261.383922141217</v>
      </c>
      <c r="M90">
        <v>261.54068256198201</v>
      </c>
      <c r="N90">
        <v>260.29079406296</v>
      </c>
      <c r="O90">
        <v>259.778305241559</v>
      </c>
      <c r="P90">
        <v>260.09615405860899</v>
      </c>
      <c r="Q90">
        <v>252.268588680899</v>
      </c>
      <c r="R90">
        <v>252.04894571331701</v>
      </c>
      <c r="S90">
        <v>248.37544938320099</v>
      </c>
      <c r="T90">
        <v>247.25883030824801</v>
      </c>
      <c r="U90">
        <v>245.444732977114</v>
      </c>
      <c r="V90">
        <v>244.18487435596501</v>
      </c>
      <c r="W90">
        <v>243.158672517121</v>
      </c>
      <c r="X90">
        <v>244.071151586795</v>
      </c>
      <c r="Y90">
        <v>242.73370738880601</v>
      </c>
      <c r="Z90">
        <v>244.57512556023801</v>
      </c>
      <c r="AA90">
        <v>243.270596531922</v>
      </c>
      <c r="AB90">
        <v>244.179469292931</v>
      </c>
      <c r="AC90">
        <v>243.91066091862501</v>
      </c>
      <c r="AD90">
        <v>242.25110068362</v>
      </c>
      <c r="AE90">
        <v>243.56994099655901</v>
      </c>
      <c r="AF90">
        <v>243.14508792570899</v>
      </c>
      <c r="AG90">
        <v>244.096730877992</v>
      </c>
      <c r="AH90">
        <v>244.14183124657299</v>
      </c>
      <c r="AI90">
        <v>243.58781962908299</v>
      </c>
      <c r="AJ90">
        <v>243.72646903451701</v>
      </c>
      <c r="AK90">
        <v>238.32758130753399</v>
      </c>
      <c r="AL90">
        <v>238.96616691422699</v>
      </c>
      <c r="AM90">
        <v>246.42028400886099</v>
      </c>
      <c r="AN90">
        <v>246.11624401667501</v>
      </c>
      <c r="AO90">
        <v>246.45224879053299</v>
      </c>
      <c r="AP90">
        <v>246.30881628670701</v>
      </c>
      <c r="AQ90">
        <v>245.57280626759399</v>
      </c>
      <c r="AR90">
        <v>247.46812674883401</v>
      </c>
      <c r="AS90">
        <v>246.958326430413</v>
      </c>
      <c r="AT90">
        <v>246.79782189704099</v>
      </c>
      <c r="AU90">
        <v>247.29211689195699</v>
      </c>
      <c r="AV90">
        <v>248.72951201223299</v>
      </c>
      <c r="AW90">
        <v>247.714474668778</v>
      </c>
      <c r="AX90">
        <v>248.83822529556801</v>
      </c>
      <c r="AY90">
        <v>249.107377186203</v>
      </c>
      <c r="AZ90">
        <v>247.48740771098201</v>
      </c>
      <c r="BA90">
        <v>247.875862973952</v>
      </c>
      <c r="BB90">
        <v>249.96143998120201</v>
      </c>
      <c r="BC90">
        <v>249.262332641174</v>
      </c>
      <c r="BD90">
        <v>247.874459625903</v>
      </c>
      <c r="BE90">
        <v>248.61398160024299</v>
      </c>
      <c r="BF90">
        <v>248.276234741661</v>
      </c>
      <c r="BG90">
        <v>247.37471346735299</v>
      </c>
      <c r="BH90">
        <v>248.07922700924499</v>
      </c>
      <c r="BI90">
        <v>249.047329455153</v>
      </c>
      <c r="BJ90">
        <v>248.14397622151799</v>
      </c>
      <c r="BK90">
        <v>248.675812196067</v>
      </c>
      <c r="BL90">
        <v>249.51463351208</v>
      </c>
      <c r="BM90">
        <v>248.18238498731</v>
      </c>
      <c r="BN90">
        <v>248.33904252206801</v>
      </c>
      <c r="BO90">
        <v>248.148582808957</v>
      </c>
      <c r="BP90">
        <v>248.954949255808</v>
      </c>
      <c r="BQ90">
        <v>248.883030748783</v>
      </c>
      <c r="BR90">
        <v>249.00774681788801</v>
      </c>
      <c r="BS90">
        <v>248.57443871499399</v>
      </c>
      <c r="BT90">
        <v>249.42702484859601</v>
      </c>
      <c r="BU90">
        <v>248.726839912668</v>
      </c>
      <c r="BV90">
        <v>248.451245436455</v>
      </c>
      <c r="BW90">
        <v>249.90460282573201</v>
      </c>
      <c r="BX90">
        <v>248.87305635554699</v>
      </c>
      <c r="BY90">
        <v>249.26182405986799</v>
      </c>
      <c r="BZ90">
        <v>250.01477256930099</v>
      </c>
      <c r="CA90">
        <v>248.902543212833</v>
      </c>
      <c r="CB90">
        <v>248.80299560059501</v>
      </c>
      <c r="CC90">
        <v>248.02136440831899</v>
      </c>
      <c r="CD90">
        <v>248.52218283382101</v>
      </c>
      <c r="CE90">
        <v>248.332496394304</v>
      </c>
      <c r="CF90">
        <v>248.40836462972101</v>
      </c>
      <c r="CG90">
        <v>250.077628667136</v>
      </c>
      <c r="CH90">
        <v>248.87833395612799</v>
      </c>
      <c r="CI90">
        <v>247.23405691520799</v>
      </c>
      <c r="CJ90">
        <v>249.32012261919701</v>
      </c>
      <c r="CK90">
        <v>249.10241867616099</v>
      </c>
      <c r="CL90">
        <v>248.126923943196</v>
      </c>
      <c r="CM90">
        <v>249.02160495722899</v>
      </c>
      <c r="CN90">
        <v>248.437884698555</v>
      </c>
      <c r="CO90">
        <v>248.751812861122</v>
      </c>
      <c r="CP90">
        <v>248.55604459745601</v>
      </c>
      <c r="CQ90">
        <v>247.90243571758</v>
      </c>
      <c r="CR90">
        <v>249.32924117457401</v>
      </c>
      <c r="CS90">
        <v>248.917422724125</v>
      </c>
      <c r="CT90">
        <v>248.79716123206401</v>
      </c>
      <c r="CU90">
        <v>249.1447949253</v>
      </c>
      <c r="CV90">
        <v>248.59898136168499</v>
      </c>
      <c r="CW90">
        <v>248.54174557739299</v>
      </c>
      <c r="CX90">
        <v>249.49759587360299</v>
      </c>
      <c r="CY90">
        <v>248.60782504436401</v>
      </c>
      <c r="CZ90">
        <v>249.01920270466201</v>
      </c>
      <c r="DA90">
        <v>249.59995628313101</v>
      </c>
      <c r="DB90">
        <v>248.64066451907701</v>
      </c>
      <c r="DC90">
        <v>249.62183308854</v>
      </c>
      <c r="DD90">
        <v>247.89097947040599</v>
      </c>
      <c r="DE90">
        <v>249.09602461602799</v>
      </c>
      <c r="DF90">
        <v>248.15876459799699</v>
      </c>
      <c r="DG90">
        <v>248.643219254987</v>
      </c>
      <c r="DH90">
        <v>249.57198865697001</v>
      </c>
      <c r="DI90">
        <v>246.81744750160499</v>
      </c>
      <c r="DJ90">
        <v>248.669948336717</v>
      </c>
      <c r="DK90">
        <v>249.47041868869499</v>
      </c>
      <c r="DL90">
        <v>249.37182338781801</v>
      </c>
      <c r="DM90">
        <v>248.97294376251801</v>
      </c>
      <c r="DN90">
        <v>249.61046679774799</v>
      </c>
      <c r="DO90">
        <v>249.728935264798</v>
      </c>
      <c r="DP90">
        <v>248.591165927014</v>
      </c>
      <c r="DQ90">
        <v>248.08976430321599</v>
      </c>
      <c r="DR90">
        <v>248.163916312862</v>
      </c>
      <c r="DS90">
        <v>249.21361439491901</v>
      </c>
      <c r="DT90">
        <v>249.23427715980199</v>
      </c>
      <c r="DU90">
        <v>248.41527681063701</v>
      </c>
      <c r="DV90">
        <v>247.95540158427701</v>
      </c>
      <c r="DW90">
        <v>247.97461906920299</v>
      </c>
      <c r="DX90">
        <v>248.00207690421399</v>
      </c>
      <c r="DY90">
        <v>247.70477328938301</v>
      </c>
      <c r="DZ90">
        <v>247.43562583735999</v>
      </c>
      <c r="EA90">
        <v>246.65435576097599</v>
      </c>
      <c r="EB90">
        <v>246.00733250944401</v>
      </c>
      <c r="EC90">
        <v>246.648338467001</v>
      </c>
      <c r="ED90">
        <v>247.25803840489499</v>
      </c>
      <c r="EE90">
        <v>244.23991839219099</v>
      </c>
      <c r="EF90">
        <v>243.86133312943801</v>
      </c>
      <c r="EG90">
        <v>243.80941541573799</v>
      </c>
      <c r="EH90">
        <v>243.080785826831</v>
      </c>
      <c r="EI90">
        <v>243.15453291645801</v>
      </c>
      <c r="EJ90">
        <v>243.00449153880501</v>
      </c>
      <c r="EK90">
        <v>243.246002060281</v>
      </c>
      <c r="EL90">
        <v>243.48403285489499</v>
      </c>
      <c r="EM90">
        <v>243.72155105946899</v>
      </c>
      <c r="EN90">
        <v>242.19801594021499</v>
      </c>
      <c r="EO90">
        <v>243.45158740432601</v>
      </c>
      <c r="EP90">
        <v>242.79172890037299</v>
      </c>
      <c r="EQ90">
        <v>242.75074354603001</v>
      </c>
      <c r="ER90">
        <v>242.27304252698499</v>
      </c>
      <c r="ES90">
        <v>236.524384308328</v>
      </c>
      <c r="ET90">
        <v>237.01509017770101</v>
      </c>
      <c r="EU90">
        <v>245.68236956509099</v>
      </c>
      <c r="EV90">
        <v>244.601201627715</v>
      </c>
      <c r="EW90">
        <v>243.658379690815</v>
      </c>
      <c r="EX90">
        <v>244.21418119914401</v>
      </c>
      <c r="EY90">
        <v>244.11709040216999</v>
      </c>
      <c r="EZ90">
        <v>244.45439278956999</v>
      </c>
      <c r="FA90">
        <v>243.43438426657499</v>
      </c>
      <c r="FB90">
        <v>242.99743633512901</v>
      </c>
      <c r="FC90">
        <v>243.48120889111499</v>
      </c>
      <c r="FD90">
        <v>243.505332116951</v>
      </c>
      <c r="FE90">
        <v>243.09613019217301</v>
      </c>
      <c r="FF90">
        <v>243.02620521223699</v>
      </c>
      <c r="FG90">
        <v>243.75932464919899</v>
      </c>
      <c r="FH90">
        <v>243.35742009901301</v>
      </c>
      <c r="FI90">
        <v>243.08571132726499</v>
      </c>
      <c r="FJ90">
        <v>245.941500357396</v>
      </c>
      <c r="FK90">
        <v>249.150517199186</v>
      </c>
      <c r="FL90">
        <v>253.02635982274001</v>
      </c>
      <c r="FM90">
        <v>256.99521211153501</v>
      </c>
      <c r="FN90">
        <v>261.58623321954599</v>
      </c>
      <c r="FO90">
        <v>263.18834168277601</v>
      </c>
      <c r="FP90">
        <v>264.09065033199101</v>
      </c>
      <c r="FQ90">
        <v>263.61965857738699</v>
      </c>
      <c r="FR90">
        <v>263.20632058208099</v>
      </c>
      <c r="FS90">
        <v>263.859536302425</v>
      </c>
      <c r="FT90">
        <v>264.16495014673501</v>
      </c>
      <c r="FU90">
        <v>264.12454709454602</v>
      </c>
      <c r="FV90">
        <v>263.77350367643299</v>
      </c>
      <c r="FW90">
        <v>264.39237319701198</v>
      </c>
      <c r="FX90">
        <v>264.10271447022802</v>
      </c>
      <c r="FY90">
        <v>262.651143425756</v>
      </c>
      <c r="FZ90">
        <v>263.02380360702102</v>
      </c>
      <c r="GA90">
        <v>263.05621344596602</v>
      </c>
      <c r="GB90">
        <v>262.962504719626</v>
      </c>
      <c r="GC90">
        <v>263.31942264877301</v>
      </c>
      <c r="GD90">
        <v>263.06377617982599</v>
      </c>
      <c r="GE90">
        <v>263.35812062195299</v>
      </c>
      <c r="GF90">
        <v>263.29191112506999</v>
      </c>
      <c r="GG90">
        <v>263.031810922597</v>
      </c>
      <c r="GH90">
        <v>263.35360951787601</v>
      </c>
      <c r="GI90">
        <v>263.56673222901401</v>
      </c>
      <c r="GJ90">
        <v>263.56786928203798</v>
      </c>
    </row>
    <row r="91" spans="1:192" x14ac:dyDescent="0.25">
      <c r="A91">
        <v>1.01042370120241</v>
      </c>
      <c r="B91">
        <v>259.93105213065201</v>
      </c>
      <c r="C91">
        <v>259.85481645203498</v>
      </c>
      <c r="D91">
        <v>260.36079936809301</v>
      </c>
      <c r="E91">
        <v>259.261283512918</v>
      </c>
      <c r="F91">
        <v>260.24074838469301</v>
      </c>
      <c r="G91">
        <v>259.32129482606899</v>
      </c>
      <c r="H91">
        <v>259.81083274010598</v>
      </c>
      <c r="I91">
        <v>259.12911704832499</v>
      </c>
      <c r="J91">
        <v>259.27821779847397</v>
      </c>
      <c r="K91">
        <v>258.92708511296598</v>
      </c>
      <c r="L91">
        <v>258.53720252461602</v>
      </c>
      <c r="M91">
        <v>258.78062691730099</v>
      </c>
      <c r="N91">
        <v>259.046883172658</v>
      </c>
      <c r="O91">
        <v>257.92442176588997</v>
      </c>
      <c r="P91">
        <v>257.96691080297597</v>
      </c>
      <c r="Q91">
        <v>251.147860110979</v>
      </c>
      <c r="R91">
        <v>249.414648978488</v>
      </c>
      <c r="S91">
        <v>247.31381278884999</v>
      </c>
      <c r="T91">
        <v>244.980467071428</v>
      </c>
      <c r="U91">
        <v>242.05023464815</v>
      </c>
      <c r="V91">
        <v>242.951868634786</v>
      </c>
      <c r="W91">
        <v>241.899884229441</v>
      </c>
      <c r="X91">
        <v>243.169479954097</v>
      </c>
      <c r="Y91">
        <v>241.48537975622401</v>
      </c>
      <c r="Z91">
        <v>242.129936788343</v>
      </c>
      <c r="AA91">
        <v>241.998005578109</v>
      </c>
      <c r="AB91">
        <v>242.15209887187299</v>
      </c>
      <c r="AC91">
        <v>243.07611827399501</v>
      </c>
      <c r="AD91">
        <v>241.945300490731</v>
      </c>
      <c r="AE91">
        <v>241.79751249448299</v>
      </c>
      <c r="AF91">
        <v>242.74192124316099</v>
      </c>
      <c r="AG91">
        <v>242.05941006410799</v>
      </c>
      <c r="AH91">
        <v>241.91694945006799</v>
      </c>
      <c r="AI91">
        <v>241.57402421513601</v>
      </c>
      <c r="AJ91">
        <v>240.80251421083</v>
      </c>
      <c r="AK91">
        <v>236.358547734219</v>
      </c>
      <c r="AL91">
        <v>236.97303276742201</v>
      </c>
      <c r="AM91">
        <v>245.31050481251299</v>
      </c>
      <c r="AN91">
        <v>245.47087581473099</v>
      </c>
      <c r="AO91">
        <v>244.80029549736901</v>
      </c>
      <c r="AP91">
        <v>244.71961725564299</v>
      </c>
      <c r="AQ91">
        <v>244.05890147655799</v>
      </c>
      <c r="AR91">
        <v>245.00172870386999</v>
      </c>
      <c r="AS91">
        <v>245.402687711097</v>
      </c>
      <c r="AT91">
        <v>244.704978003381</v>
      </c>
      <c r="AU91">
        <v>245.67215758589299</v>
      </c>
      <c r="AV91">
        <v>245.64134379101401</v>
      </c>
      <c r="AW91">
        <v>244.79953597847199</v>
      </c>
      <c r="AX91">
        <v>246.83617012575701</v>
      </c>
      <c r="AY91">
        <v>246.65968549811399</v>
      </c>
      <c r="AZ91">
        <v>246.61180896060301</v>
      </c>
      <c r="BA91">
        <v>246.486503999371</v>
      </c>
      <c r="BB91">
        <v>246.25507343851001</v>
      </c>
      <c r="BC91">
        <v>247.74998043840199</v>
      </c>
      <c r="BD91">
        <v>245.85954402758901</v>
      </c>
      <c r="BE91">
        <v>245.82414076821399</v>
      </c>
      <c r="BF91">
        <v>245.978454554211</v>
      </c>
      <c r="BG91">
        <v>245.804695352648</v>
      </c>
      <c r="BH91">
        <v>245.96857063991499</v>
      </c>
      <c r="BI91">
        <v>247.06923677108301</v>
      </c>
      <c r="BJ91">
        <v>246.09388582357499</v>
      </c>
      <c r="BK91">
        <v>246.52202933984401</v>
      </c>
      <c r="BL91">
        <v>247.04119671086701</v>
      </c>
      <c r="BM91">
        <v>246.06355989455901</v>
      </c>
      <c r="BN91">
        <v>246.18232766564699</v>
      </c>
      <c r="BO91">
        <v>246.26147400241601</v>
      </c>
      <c r="BP91">
        <v>247.35424886965299</v>
      </c>
      <c r="BQ91">
        <v>247.02967506756701</v>
      </c>
      <c r="BR91">
        <v>247.43549040717301</v>
      </c>
      <c r="BS91">
        <v>247.445740752604</v>
      </c>
      <c r="BT91">
        <v>247.28643119064</v>
      </c>
      <c r="BU91">
        <v>246.58222145158399</v>
      </c>
      <c r="BV91">
        <v>247.56217210473</v>
      </c>
      <c r="BW91">
        <v>248.25200065145799</v>
      </c>
      <c r="BX91">
        <v>246.17968258387401</v>
      </c>
      <c r="BY91">
        <v>248.15340764990901</v>
      </c>
      <c r="BZ91">
        <v>247.95618909935999</v>
      </c>
      <c r="CA91">
        <v>247.40307884122299</v>
      </c>
      <c r="CB91">
        <v>246.74943565527099</v>
      </c>
      <c r="CC91">
        <v>246.14001802338299</v>
      </c>
      <c r="CD91">
        <v>245.83703507428001</v>
      </c>
      <c r="CE91">
        <v>246.930548392026</v>
      </c>
      <c r="CF91">
        <v>246.89592865526299</v>
      </c>
      <c r="CG91">
        <v>247.48220047762399</v>
      </c>
      <c r="CH91">
        <v>246.34352211775001</v>
      </c>
      <c r="CI91">
        <v>245.72461599901001</v>
      </c>
      <c r="CJ91">
        <v>246.44208797749201</v>
      </c>
      <c r="CK91">
        <v>246.935656235914</v>
      </c>
      <c r="CL91">
        <v>246.509171155969</v>
      </c>
      <c r="CM91">
        <v>246.93957702336999</v>
      </c>
      <c r="CN91">
        <v>245.62135700246</v>
      </c>
      <c r="CO91">
        <v>245.559811153109</v>
      </c>
      <c r="CP91">
        <v>245.743777528371</v>
      </c>
      <c r="CQ91">
        <v>246.46521982643401</v>
      </c>
      <c r="CR91">
        <v>247.08334490487101</v>
      </c>
      <c r="CS91">
        <v>245.297519435726</v>
      </c>
      <c r="CT91">
        <v>247.59428267650799</v>
      </c>
      <c r="CU91">
        <v>246.83906251404599</v>
      </c>
      <c r="CV91">
        <v>246.78145312814499</v>
      </c>
      <c r="CW91">
        <v>247.28800166990999</v>
      </c>
      <c r="CX91">
        <v>246.99330121034799</v>
      </c>
      <c r="CY91">
        <v>246.90763093261799</v>
      </c>
      <c r="CZ91">
        <v>246.874692218332</v>
      </c>
      <c r="DA91">
        <v>247.210345301644</v>
      </c>
      <c r="DB91">
        <v>245.45287989040801</v>
      </c>
      <c r="DC91">
        <v>246.969799452958</v>
      </c>
      <c r="DD91">
        <v>245.51361409854201</v>
      </c>
      <c r="DE91">
        <v>247.130820729215</v>
      </c>
      <c r="DF91">
        <v>247.21102485463999</v>
      </c>
      <c r="DG91">
        <v>246.488229124627</v>
      </c>
      <c r="DH91">
        <v>246.446059565469</v>
      </c>
      <c r="DI91">
        <v>245.16817766387399</v>
      </c>
      <c r="DJ91">
        <v>245.685786399194</v>
      </c>
      <c r="DK91">
        <v>246.55497130019901</v>
      </c>
      <c r="DL91">
        <v>246.445380484325</v>
      </c>
      <c r="DM91">
        <v>246.049425382366</v>
      </c>
      <c r="DN91">
        <v>247.64612289972499</v>
      </c>
      <c r="DO91">
        <v>246.44235199316699</v>
      </c>
      <c r="DP91">
        <v>247.04067382472201</v>
      </c>
      <c r="DQ91">
        <v>247.01681770655</v>
      </c>
      <c r="DR91">
        <v>246.549695885245</v>
      </c>
      <c r="DS91">
        <v>247.01132733402599</v>
      </c>
      <c r="DT91">
        <v>247.529150025539</v>
      </c>
      <c r="DU91">
        <v>246.63224140831201</v>
      </c>
      <c r="DV91">
        <v>245.83841094922599</v>
      </c>
      <c r="DW91">
        <v>246.811695521464</v>
      </c>
      <c r="DX91">
        <v>245.64623564956199</v>
      </c>
      <c r="DY91">
        <v>245.47936658435401</v>
      </c>
      <c r="DZ91">
        <v>244.988420289148</v>
      </c>
      <c r="EA91">
        <v>245.137578361084</v>
      </c>
      <c r="EB91">
        <v>244.62156529805401</v>
      </c>
      <c r="EC91">
        <v>244.08388932225401</v>
      </c>
      <c r="ED91">
        <v>244.60962773723799</v>
      </c>
      <c r="EE91">
        <v>243.521689354996</v>
      </c>
      <c r="EF91">
        <v>240.023409366219</v>
      </c>
      <c r="EG91">
        <v>242.176593051965</v>
      </c>
      <c r="EH91">
        <v>242.52775039278399</v>
      </c>
      <c r="EI91">
        <v>241.60904053901299</v>
      </c>
      <c r="EJ91">
        <v>241.725057964754</v>
      </c>
      <c r="EK91">
        <v>241.68960200943599</v>
      </c>
      <c r="EL91">
        <v>241.62607983824799</v>
      </c>
      <c r="EM91">
        <v>241.077584534225</v>
      </c>
      <c r="EN91">
        <v>240.608136557444</v>
      </c>
      <c r="EO91">
        <v>241.662017107606</v>
      </c>
      <c r="EP91">
        <v>241.900508122172</v>
      </c>
      <c r="EQ91">
        <v>240.10272225953</v>
      </c>
      <c r="ER91">
        <v>240.88696894934699</v>
      </c>
      <c r="ES91">
        <v>234.339734523321</v>
      </c>
      <c r="ET91">
        <v>236.09769233947901</v>
      </c>
      <c r="EU91">
        <v>243.87491245925801</v>
      </c>
      <c r="EV91">
        <v>242.598740530653</v>
      </c>
      <c r="EW91">
        <v>242.825417617395</v>
      </c>
      <c r="EX91">
        <v>242.540318182015</v>
      </c>
      <c r="EY91">
        <v>242.725356791097</v>
      </c>
      <c r="EZ91">
        <v>243.29463945195201</v>
      </c>
      <c r="FA91">
        <v>241.09083632178701</v>
      </c>
      <c r="FB91">
        <v>241.52165707034601</v>
      </c>
      <c r="FC91">
        <v>242.288419520497</v>
      </c>
      <c r="FD91">
        <v>241.83270333161099</v>
      </c>
      <c r="FE91">
        <v>241.15737902313401</v>
      </c>
      <c r="FF91">
        <v>241.311004663923</v>
      </c>
      <c r="FG91">
        <v>241.98374144828401</v>
      </c>
      <c r="FH91">
        <v>241.13625551382501</v>
      </c>
      <c r="FI91">
        <v>241.793686383981</v>
      </c>
      <c r="FJ91">
        <v>244.829136005305</v>
      </c>
      <c r="FK91">
        <v>247.54016232306699</v>
      </c>
      <c r="FL91">
        <v>251.15382202317599</v>
      </c>
      <c r="FM91">
        <v>256.39069259099801</v>
      </c>
      <c r="FN91">
        <v>259.24773116324297</v>
      </c>
      <c r="FO91">
        <v>261.21241019049802</v>
      </c>
      <c r="FP91">
        <v>262.04809581963798</v>
      </c>
      <c r="FQ91">
        <v>260.99400798893402</v>
      </c>
      <c r="FR91">
        <v>262.40751506324898</v>
      </c>
      <c r="FS91">
        <v>261.30834651960703</v>
      </c>
      <c r="FT91">
        <v>261.25524936812201</v>
      </c>
      <c r="FU91">
        <v>261.78253663379502</v>
      </c>
      <c r="FV91">
        <v>262.728136339625</v>
      </c>
      <c r="FW91">
        <v>262.61700185625398</v>
      </c>
      <c r="FX91">
        <v>261.553810673491</v>
      </c>
      <c r="FY91">
        <v>261.19414682513099</v>
      </c>
      <c r="FZ91">
        <v>262.22791394643599</v>
      </c>
      <c r="GA91">
        <v>261.24709399916401</v>
      </c>
      <c r="GB91">
        <v>261.37164507165897</v>
      </c>
      <c r="GC91">
        <v>260.90868080340499</v>
      </c>
      <c r="GD91">
        <v>261.49546166265401</v>
      </c>
      <c r="GE91">
        <v>261.24218376609599</v>
      </c>
      <c r="GF91">
        <v>261.203105478228</v>
      </c>
      <c r="GG91">
        <v>261.611359688498</v>
      </c>
      <c r="GH91">
        <v>262.55420884908102</v>
      </c>
      <c r="GI91">
        <v>261.60340576262098</v>
      </c>
      <c r="GJ91">
        <v>262.149913779663</v>
      </c>
    </row>
    <row r="92" spans="1:192" x14ac:dyDescent="0.25">
      <c r="A92">
        <v>1.0198655630589499</v>
      </c>
      <c r="B92">
        <v>258.91205505108599</v>
      </c>
      <c r="C92">
        <v>257.72885903089798</v>
      </c>
      <c r="D92">
        <v>258.03208433029499</v>
      </c>
      <c r="E92">
        <v>258.247098275165</v>
      </c>
      <c r="F92">
        <v>258.26212557366603</v>
      </c>
      <c r="G92">
        <v>257.86456040955801</v>
      </c>
      <c r="H92">
        <v>258.10660083539699</v>
      </c>
      <c r="I92">
        <v>258.04559388651199</v>
      </c>
      <c r="J92">
        <v>257.84094841707901</v>
      </c>
      <c r="K92">
        <v>257.47185629806899</v>
      </c>
      <c r="L92">
        <v>256.57284904339701</v>
      </c>
      <c r="M92">
        <v>256.464282243063</v>
      </c>
      <c r="N92">
        <v>258.04195010341601</v>
      </c>
      <c r="O92">
        <v>256.84211581523698</v>
      </c>
      <c r="P92">
        <v>255.30441137878799</v>
      </c>
      <c r="Q92">
        <v>250.30481172187399</v>
      </c>
      <c r="R92">
        <v>248.089482498038</v>
      </c>
      <c r="S92">
        <v>245.13602880498399</v>
      </c>
      <c r="T92">
        <v>242.263665740129</v>
      </c>
      <c r="U92">
        <v>240.446093968631</v>
      </c>
      <c r="V92">
        <v>241.30142591598101</v>
      </c>
      <c r="W92">
        <v>239.98860141899701</v>
      </c>
      <c r="X92">
        <v>241.07961775807101</v>
      </c>
      <c r="Y92">
        <v>240.52667303895899</v>
      </c>
      <c r="Z92">
        <v>240.388023312538</v>
      </c>
      <c r="AA92">
        <v>240.54812759790499</v>
      </c>
      <c r="AB92">
        <v>240.37867879602501</v>
      </c>
      <c r="AC92">
        <v>240.758315383911</v>
      </c>
      <c r="AD92">
        <v>239.64830179384299</v>
      </c>
      <c r="AE92">
        <v>240.65977650904</v>
      </c>
      <c r="AF92">
        <v>241.30853107711201</v>
      </c>
      <c r="AG92">
        <v>241.138118999743</v>
      </c>
      <c r="AH92">
        <v>241.08884693314599</v>
      </c>
      <c r="AI92">
        <v>241.58402672842999</v>
      </c>
      <c r="AJ92">
        <v>239.09067830650801</v>
      </c>
      <c r="AK92">
        <v>235.036243926064</v>
      </c>
      <c r="AL92">
        <v>235.415482681605</v>
      </c>
      <c r="AM92">
        <v>243.28401203765199</v>
      </c>
      <c r="AN92">
        <v>243.754701716395</v>
      </c>
      <c r="AO92">
        <v>243.46810677172101</v>
      </c>
      <c r="AP92">
        <v>242.773229648658</v>
      </c>
      <c r="AQ92">
        <v>242.284887981747</v>
      </c>
      <c r="AR92">
        <v>242.47240372853801</v>
      </c>
      <c r="AS92">
        <v>243.56270957491901</v>
      </c>
      <c r="AT92">
        <v>244.26515079742001</v>
      </c>
      <c r="AU92">
        <v>243.05379600604601</v>
      </c>
      <c r="AV92">
        <v>243.68692021045601</v>
      </c>
      <c r="AW92">
        <v>243.73339524254499</v>
      </c>
      <c r="AX92">
        <v>244.44008704398399</v>
      </c>
      <c r="AY92">
        <v>244.66677552906901</v>
      </c>
      <c r="AZ92">
        <v>243.53192509166399</v>
      </c>
      <c r="BA92">
        <v>244.52739748062501</v>
      </c>
      <c r="BB92">
        <v>244.976926939571</v>
      </c>
      <c r="BC92">
        <v>245.19887117003901</v>
      </c>
      <c r="BD92">
        <v>244.18314929194901</v>
      </c>
      <c r="BE92">
        <v>244.33196013668299</v>
      </c>
      <c r="BF92">
        <v>244.25389724398099</v>
      </c>
      <c r="BG92">
        <v>243.78745562029701</v>
      </c>
      <c r="BH92">
        <v>244.035351896077</v>
      </c>
      <c r="BI92">
        <v>245.02645666780199</v>
      </c>
      <c r="BJ92">
        <v>244.33023897207499</v>
      </c>
      <c r="BK92">
        <v>244.020933903111</v>
      </c>
      <c r="BL92">
        <v>245.00916773585701</v>
      </c>
      <c r="BM92">
        <v>243.94572219119499</v>
      </c>
      <c r="BN92">
        <v>244.85788992250201</v>
      </c>
      <c r="BO92">
        <v>244.516781514315</v>
      </c>
      <c r="BP92">
        <v>244.55037975444901</v>
      </c>
      <c r="BQ92">
        <v>245.22566212047701</v>
      </c>
      <c r="BR92">
        <v>246.135648408902</v>
      </c>
      <c r="BS92">
        <v>245.61776317463401</v>
      </c>
      <c r="BT92">
        <v>245.35686745410499</v>
      </c>
      <c r="BU92">
        <v>244.48040101408699</v>
      </c>
      <c r="BV92">
        <v>246.09487970865601</v>
      </c>
      <c r="BW92">
        <v>245.74752534593901</v>
      </c>
      <c r="BX92">
        <v>244.28975608463699</v>
      </c>
      <c r="BY92">
        <v>244.928556954746</v>
      </c>
      <c r="BZ92">
        <v>245.60760415351299</v>
      </c>
      <c r="CA92">
        <v>245.31879933516001</v>
      </c>
      <c r="CB92">
        <v>245.153249575156</v>
      </c>
      <c r="CC92">
        <v>244.497146343841</v>
      </c>
      <c r="CD92">
        <v>244.37376710702901</v>
      </c>
      <c r="CE92">
        <v>245.38531924864</v>
      </c>
      <c r="CF92">
        <v>245.46179155289801</v>
      </c>
      <c r="CG92">
        <v>245.71456124955699</v>
      </c>
      <c r="CH92">
        <v>244.51973395802599</v>
      </c>
      <c r="CI92">
        <v>244.102572615187</v>
      </c>
      <c r="CJ92">
        <v>245.796991819553</v>
      </c>
      <c r="CK92">
        <v>244.95796882558</v>
      </c>
      <c r="CL92">
        <v>245.09275518671799</v>
      </c>
      <c r="CM92">
        <v>244.37672988940599</v>
      </c>
      <c r="CN92">
        <v>243.29909798004101</v>
      </c>
      <c r="CO92">
        <v>244.40901288227599</v>
      </c>
      <c r="CP92">
        <v>244.22117208087201</v>
      </c>
      <c r="CQ92">
        <v>244.63563867514401</v>
      </c>
      <c r="CR92">
        <v>244.84518055217501</v>
      </c>
      <c r="CS92">
        <v>244.11055403669701</v>
      </c>
      <c r="CT92">
        <v>245.76242920733901</v>
      </c>
      <c r="CU92">
        <v>244.128886567726</v>
      </c>
      <c r="CV92">
        <v>243.49862373062001</v>
      </c>
      <c r="CW92">
        <v>244.75291339615899</v>
      </c>
      <c r="CX92">
        <v>245.242286888682</v>
      </c>
      <c r="CY92">
        <v>244.91934663748501</v>
      </c>
      <c r="CZ92">
        <v>244.60137294638099</v>
      </c>
      <c r="DA92">
        <v>244.91282323499601</v>
      </c>
      <c r="DB92">
        <v>244.089083825285</v>
      </c>
      <c r="DC92">
        <v>244.516534144817</v>
      </c>
      <c r="DD92">
        <v>244.95440291887201</v>
      </c>
      <c r="DE92">
        <v>244.73286578379401</v>
      </c>
      <c r="DF92">
        <v>245.414924341475</v>
      </c>
      <c r="DG92">
        <v>243.863186431305</v>
      </c>
      <c r="DH92">
        <v>244.62273162937899</v>
      </c>
      <c r="DI92">
        <v>243.48689174856301</v>
      </c>
      <c r="DJ92">
        <v>244.23578226908501</v>
      </c>
      <c r="DK92">
        <v>245.43485704421499</v>
      </c>
      <c r="DL92">
        <v>244.618544783136</v>
      </c>
      <c r="DM92">
        <v>244.629772378963</v>
      </c>
      <c r="DN92">
        <v>244.858576028437</v>
      </c>
      <c r="DO92">
        <v>244.31212834798299</v>
      </c>
      <c r="DP92">
        <v>244.76867680252599</v>
      </c>
      <c r="DQ92">
        <v>245.100404228732</v>
      </c>
      <c r="DR92">
        <v>244.73101210998601</v>
      </c>
      <c r="DS92">
        <v>245.274681148719</v>
      </c>
      <c r="DT92">
        <v>244.431409251377</v>
      </c>
      <c r="DU92">
        <v>244.66830757704699</v>
      </c>
      <c r="DV92">
        <v>244.478628563352</v>
      </c>
      <c r="DW92">
        <v>244.43344482340899</v>
      </c>
      <c r="DX92">
        <v>244.28155884654601</v>
      </c>
      <c r="DY92">
        <v>244.53248194254499</v>
      </c>
      <c r="DZ92">
        <v>242.52501819189601</v>
      </c>
      <c r="EA92">
        <v>243.588153345824</v>
      </c>
      <c r="EB92">
        <v>242.45071512601999</v>
      </c>
      <c r="EC92">
        <v>241.99816575842499</v>
      </c>
      <c r="ED92">
        <v>242.427496048542</v>
      </c>
      <c r="EE92">
        <v>242.08797560571301</v>
      </c>
      <c r="EF92">
        <v>239.996967033896</v>
      </c>
      <c r="EG92">
        <v>241.245471837948</v>
      </c>
      <c r="EH92">
        <v>241.56420328298799</v>
      </c>
      <c r="EI92">
        <v>239.84330431154399</v>
      </c>
      <c r="EJ92">
        <v>239.87169204553999</v>
      </c>
      <c r="EK92">
        <v>239.043401143897</v>
      </c>
      <c r="EL92">
        <v>240.471482154396</v>
      </c>
      <c r="EM92">
        <v>238.72497300354701</v>
      </c>
      <c r="EN92">
        <v>240.05256481795399</v>
      </c>
      <c r="EO92">
        <v>240.144434750275</v>
      </c>
      <c r="EP92">
        <v>240.324859410637</v>
      </c>
      <c r="EQ92">
        <v>239.322397006801</v>
      </c>
      <c r="ER92">
        <v>239.388810584884</v>
      </c>
      <c r="ES92">
        <v>233.35214685301699</v>
      </c>
      <c r="ET92">
        <v>235.08881984246</v>
      </c>
      <c r="EU92">
        <v>242.06708094054699</v>
      </c>
      <c r="EV92">
        <v>241.87583366304</v>
      </c>
      <c r="EW92">
        <v>241.498098646464</v>
      </c>
      <c r="EX92">
        <v>241.795633096182</v>
      </c>
      <c r="EY92">
        <v>240.245111917484</v>
      </c>
      <c r="EZ92">
        <v>241.134611237765</v>
      </c>
      <c r="FA92">
        <v>239.14493276388399</v>
      </c>
      <c r="FB92">
        <v>239.660061892561</v>
      </c>
      <c r="FC92">
        <v>239.66976878891299</v>
      </c>
      <c r="FD92">
        <v>239.44406354567599</v>
      </c>
      <c r="FE92">
        <v>240.099813909354</v>
      </c>
      <c r="FF92">
        <v>240.32619273173401</v>
      </c>
      <c r="FG92">
        <v>239.91629751559699</v>
      </c>
      <c r="FH92">
        <v>240.45717041970801</v>
      </c>
      <c r="FI92">
        <v>240.08816766969099</v>
      </c>
      <c r="FJ92">
        <v>242.63134505764501</v>
      </c>
      <c r="FK92">
        <v>246.26269489651401</v>
      </c>
      <c r="FL92">
        <v>249.06901446084299</v>
      </c>
      <c r="FM92">
        <v>252.977419310263</v>
      </c>
      <c r="FN92">
        <v>257.379919582588</v>
      </c>
      <c r="FO92">
        <v>259.50694327289801</v>
      </c>
      <c r="FP92">
        <v>260.25300788009099</v>
      </c>
      <c r="FQ92">
        <v>258.60785971534602</v>
      </c>
      <c r="FR92">
        <v>260.69246606289897</v>
      </c>
      <c r="FS92">
        <v>259.15512103464101</v>
      </c>
      <c r="FT92">
        <v>259.46974177328701</v>
      </c>
      <c r="FU92">
        <v>260.35978288837902</v>
      </c>
      <c r="FV92">
        <v>260.738978091364</v>
      </c>
      <c r="FW92">
        <v>260.87156525666001</v>
      </c>
      <c r="FX92">
        <v>260.212461563359</v>
      </c>
      <c r="FY92">
        <v>259.92846822276402</v>
      </c>
      <c r="FZ92">
        <v>259.90147250184901</v>
      </c>
      <c r="GA92">
        <v>259.645291987576</v>
      </c>
      <c r="GB92">
        <v>259.04388812028901</v>
      </c>
      <c r="GC92">
        <v>259.84027328559802</v>
      </c>
      <c r="GD92">
        <v>260.39059031228197</v>
      </c>
      <c r="GE92">
        <v>259.53988868241697</v>
      </c>
      <c r="GF92">
        <v>259.50246887844497</v>
      </c>
      <c r="GG92">
        <v>259.42079262679601</v>
      </c>
      <c r="GH92">
        <v>259.955459840797</v>
      </c>
      <c r="GI92">
        <v>259.72054865899298</v>
      </c>
      <c r="GJ92">
        <v>259.55451189072198</v>
      </c>
    </row>
    <row r="93" spans="1:192" x14ac:dyDescent="0.25">
      <c r="A93">
        <v>1.0293074249154801</v>
      </c>
      <c r="B93">
        <v>256.75696361182798</v>
      </c>
      <c r="C93">
        <v>256.15658892235399</v>
      </c>
      <c r="D93">
        <v>256.32855943699201</v>
      </c>
      <c r="E93">
        <v>256.632157293094</v>
      </c>
      <c r="F93">
        <v>256.015003597788</v>
      </c>
      <c r="G93">
        <v>256.32202151265301</v>
      </c>
      <c r="H93">
        <v>256.53145237006601</v>
      </c>
      <c r="I93">
        <v>255.983616970919</v>
      </c>
      <c r="J93">
        <v>255.817129693514</v>
      </c>
      <c r="K93">
        <v>255.86812979534</v>
      </c>
      <c r="L93">
        <v>256.20154840122899</v>
      </c>
      <c r="M93">
        <v>255.31095552874501</v>
      </c>
      <c r="N93">
        <v>255.393058194247</v>
      </c>
      <c r="O93">
        <v>256.105558885969</v>
      </c>
      <c r="P93">
        <v>253.932067385724</v>
      </c>
      <c r="Q93">
        <v>248.71041158530599</v>
      </c>
      <c r="R93">
        <v>245.10591186988299</v>
      </c>
      <c r="S93">
        <v>243.95585252510699</v>
      </c>
      <c r="T93">
        <v>241.406020459041</v>
      </c>
      <c r="U93">
        <v>239.82458279026801</v>
      </c>
      <c r="V93">
        <v>240.40743403898901</v>
      </c>
      <c r="W93">
        <v>239.07657452256899</v>
      </c>
      <c r="X93">
        <v>238.833781371426</v>
      </c>
      <c r="Y93">
        <v>239.86827982410301</v>
      </c>
      <c r="Z93">
        <v>238.67496706915</v>
      </c>
      <c r="AA93">
        <v>238.840086139493</v>
      </c>
      <c r="AB93">
        <v>239.801700456031</v>
      </c>
      <c r="AC93">
        <v>239.01000028817299</v>
      </c>
      <c r="AD93">
        <v>237.47467846066999</v>
      </c>
      <c r="AE93">
        <v>239.254220453747</v>
      </c>
      <c r="AF93">
        <v>238.881580577477</v>
      </c>
      <c r="AG93">
        <v>238.55689198511101</v>
      </c>
      <c r="AH93">
        <v>240.10439273441699</v>
      </c>
      <c r="AI93">
        <v>239.85019854019899</v>
      </c>
      <c r="AJ93">
        <v>237.764597351867</v>
      </c>
      <c r="AK93">
        <v>233.311150841055</v>
      </c>
      <c r="AL93">
        <v>234.38906521203</v>
      </c>
      <c r="AM93">
        <v>241.22164992822701</v>
      </c>
      <c r="AN93">
        <v>242.40274416115</v>
      </c>
      <c r="AO93">
        <v>241.54328647634699</v>
      </c>
      <c r="AP93">
        <v>241.57754309461001</v>
      </c>
      <c r="AQ93">
        <v>241.091762141901</v>
      </c>
      <c r="AR93">
        <v>241.90875446839701</v>
      </c>
      <c r="AS93">
        <v>242.07212155827801</v>
      </c>
      <c r="AT93">
        <v>242.18594864070201</v>
      </c>
      <c r="AU93">
        <v>241.592034496461</v>
      </c>
      <c r="AV93">
        <v>242.34856750063801</v>
      </c>
      <c r="AW93">
        <v>242.85986172842399</v>
      </c>
      <c r="AX93">
        <v>242.666228757466</v>
      </c>
      <c r="AY93">
        <v>243.23629040928</v>
      </c>
      <c r="AZ93">
        <v>241.346105014714</v>
      </c>
      <c r="BA93">
        <v>242.57330926593201</v>
      </c>
      <c r="BB93">
        <v>243.48963305013001</v>
      </c>
      <c r="BC93">
        <v>242.68438587901801</v>
      </c>
      <c r="BD93">
        <v>243.04377547573</v>
      </c>
      <c r="BE93">
        <v>242.775965656322</v>
      </c>
      <c r="BF93">
        <v>242.24990994930999</v>
      </c>
      <c r="BG93">
        <v>242.39730018334001</v>
      </c>
      <c r="BH93">
        <v>242.023994257477</v>
      </c>
      <c r="BI93">
        <v>242.6056359785</v>
      </c>
      <c r="BJ93">
        <v>242.82826912858599</v>
      </c>
      <c r="BK93">
        <v>242.513891483143</v>
      </c>
      <c r="BL93">
        <v>242.548268701372</v>
      </c>
      <c r="BM93">
        <v>242.42813732171399</v>
      </c>
      <c r="BN93">
        <v>242.948815672687</v>
      </c>
      <c r="BO93">
        <v>242.413730630527</v>
      </c>
      <c r="BP93">
        <v>243.49302910415599</v>
      </c>
      <c r="BQ93">
        <v>243.31273269694</v>
      </c>
      <c r="BR93">
        <v>244.30043632730099</v>
      </c>
      <c r="BS93">
        <v>243.00350818123201</v>
      </c>
      <c r="BT93">
        <v>243.30699751892701</v>
      </c>
      <c r="BU93">
        <v>242.867942117854</v>
      </c>
      <c r="BV93">
        <v>242.88606937415</v>
      </c>
      <c r="BW93">
        <v>242.63997450214501</v>
      </c>
      <c r="BX93">
        <v>242.86314233166399</v>
      </c>
      <c r="BY93">
        <v>242.28345648448499</v>
      </c>
      <c r="BZ93">
        <v>243.116956638895</v>
      </c>
      <c r="CA93">
        <v>243.77355875130499</v>
      </c>
      <c r="CB93">
        <v>243.61009029396101</v>
      </c>
      <c r="CC93">
        <v>243.432356290634</v>
      </c>
      <c r="CD93">
        <v>242.947847948657</v>
      </c>
      <c r="CE93">
        <v>242.901789930061</v>
      </c>
      <c r="CF93">
        <v>243.27470801920799</v>
      </c>
      <c r="CG93">
        <v>243.32935734084299</v>
      </c>
      <c r="CH93">
        <v>243.15865983623601</v>
      </c>
      <c r="CI93">
        <v>241.65782714024201</v>
      </c>
      <c r="CJ93">
        <v>243.360319658853</v>
      </c>
      <c r="CK93">
        <v>242.380177034859</v>
      </c>
      <c r="CL93">
        <v>243.45583538028899</v>
      </c>
      <c r="CM93">
        <v>242.04267849300999</v>
      </c>
      <c r="CN93">
        <v>241.51892570735501</v>
      </c>
      <c r="CO93">
        <v>242.63065176552101</v>
      </c>
      <c r="CP93">
        <v>242.79202392033699</v>
      </c>
      <c r="CQ93">
        <v>242.03449082770399</v>
      </c>
      <c r="CR93">
        <v>243.66056961379999</v>
      </c>
      <c r="CS93">
        <v>243.13469962225199</v>
      </c>
      <c r="CT93">
        <v>242.83326961680601</v>
      </c>
      <c r="CU93">
        <v>241.61644987189399</v>
      </c>
      <c r="CV93">
        <v>242.31399377144399</v>
      </c>
      <c r="CW93">
        <v>242.76355163498201</v>
      </c>
      <c r="CX93">
        <v>242.66992452590401</v>
      </c>
      <c r="CY93">
        <v>242.391986865929</v>
      </c>
      <c r="CZ93">
        <v>242.911103842063</v>
      </c>
      <c r="DA93">
        <v>242.55927653127</v>
      </c>
      <c r="DB93">
        <v>242.449793962043</v>
      </c>
      <c r="DC93">
        <v>242.82290220423201</v>
      </c>
      <c r="DD93">
        <v>242.442456561006</v>
      </c>
      <c r="DE93">
        <v>242.37118010626901</v>
      </c>
      <c r="DF93">
        <v>242.70180700001899</v>
      </c>
      <c r="DG93">
        <v>241.86844744432599</v>
      </c>
      <c r="DH93">
        <v>242.98545560977499</v>
      </c>
      <c r="DI93">
        <v>242.71283084004199</v>
      </c>
      <c r="DJ93">
        <v>242.04664438501899</v>
      </c>
      <c r="DK93">
        <v>243.13854118302001</v>
      </c>
      <c r="DL93">
        <v>242.37073654928301</v>
      </c>
      <c r="DM93">
        <v>242.82830901956001</v>
      </c>
      <c r="DN93">
        <v>242.782003538552</v>
      </c>
      <c r="DO93">
        <v>242.96497112492901</v>
      </c>
      <c r="DP93">
        <v>242.71086522562399</v>
      </c>
      <c r="DQ93">
        <v>242.66715225907799</v>
      </c>
      <c r="DR93">
        <v>242.77895466704899</v>
      </c>
      <c r="DS93">
        <v>243.27360475012901</v>
      </c>
      <c r="DT93">
        <v>241.83835860315801</v>
      </c>
      <c r="DU93">
        <v>242.315303707862</v>
      </c>
      <c r="DV93">
        <v>242.10606650707001</v>
      </c>
      <c r="DW93">
        <v>242.15379180548399</v>
      </c>
      <c r="DX93">
        <v>241.97961207358</v>
      </c>
      <c r="DY93">
        <v>241.322240282921</v>
      </c>
      <c r="DZ93">
        <v>241.359086244021</v>
      </c>
      <c r="EA93">
        <v>242.051490258331</v>
      </c>
      <c r="EB93">
        <v>240.429079035115</v>
      </c>
      <c r="EC93">
        <v>240.790746126708</v>
      </c>
      <c r="ED93">
        <v>240.346790297935</v>
      </c>
      <c r="EE93">
        <v>240.71613020186999</v>
      </c>
      <c r="EF93">
        <v>237.76730056430401</v>
      </c>
      <c r="EG93">
        <v>239.28657958709999</v>
      </c>
      <c r="EH93">
        <v>238.559331779752</v>
      </c>
      <c r="EI93">
        <v>237.55530427514501</v>
      </c>
      <c r="EJ93">
        <v>238.77559649426399</v>
      </c>
      <c r="EK93">
        <v>237.39042457471899</v>
      </c>
      <c r="EL93">
        <v>238.88762925023099</v>
      </c>
      <c r="EM93">
        <v>237.901317359237</v>
      </c>
      <c r="EN93">
        <v>238.24143889009301</v>
      </c>
      <c r="EO93">
        <v>238.07436468218299</v>
      </c>
      <c r="EP93">
        <v>238.146911120384</v>
      </c>
      <c r="EQ93">
        <v>238.05665406484599</v>
      </c>
      <c r="ER93">
        <v>238.345724388435</v>
      </c>
      <c r="ES93">
        <v>231.321572727312</v>
      </c>
      <c r="ET93">
        <v>234.67270195646901</v>
      </c>
      <c r="EU93">
        <v>240.07337039594299</v>
      </c>
      <c r="EV93">
        <v>240.00929503120901</v>
      </c>
      <c r="EW93">
        <v>238.99501995792599</v>
      </c>
      <c r="EX93">
        <v>239.65724558472701</v>
      </c>
      <c r="EY93">
        <v>239.03613932553</v>
      </c>
      <c r="EZ93">
        <v>239.15595058311101</v>
      </c>
      <c r="FA93">
        <v>237.171367914461</v>
      </c>
      <c r="FB93">
        <v>237.80544020691099</v>
      </c>
      <c r="FC93">
        <v>237.269798394997</v>
      </c>
      <c r="FD93">
        <v>239.05178127725699</v>
      </c>
      <c r="FE93">
        <v>237.577352769198</v>
      </c>
      <c r="FF93">
        <v>238.17983758845199</v>
      </c>
      <c r="FG93">
        <v>238.57067371419399</v>
      </c>
      <c r="FH93">
        <v>238.56879612615899</v>
      </c>
      <c r="FI93">
        <v>238.42704847945299</v>
      </c>
      <c r="FJ93">
        <v>241.73562064282501</v>
      </c>
      <c r="FK93">
        <v>243.22820113284601</v>
      </c>
      <c r="FL93">
        <v>247.213879455214</v>
      </c>
      <c r="FM93">
        <v>251.195970714027</v>
      </c>
      <c r="FN93">
        <v>256.482914541014</v>
      </c>
      <c r="FO93">
        <v>257.848652328257</v>
      </c>
      <c r="FP93">
        <v>258.65482479612399</v>
      </c>
      <c r="FQ93">
        <v>257.501274176469</v>
      </c>
      <c r="FR93">
        <v>258.36613951752202</v>
      </c>
      <c r="FS93">
        <v>257.50225200582003</v>
      </c>
      <c r="FT93">
        <v>257.276873662306</v>
      </c>
      <c r="FU93">
        <v>258.735125571136</v>
      </c>
      <c r="FV93">
        <v>258.49517542335502</v>
      </c>
      <c r="FW93">
        <v>258.86909057257901</v>
      </c>
      <c r="FX93">
        <v>257.84469024657</v>
      </c>
      <c r="FY93">
        <v>257.98810097926599</v>
      </c>
      <c r="FZ93">
        <v>258.61878250801999</v>
      </c>
      <c r="GA93">
        <v>257.61748959163299</v>
      </c>
      <c r="GB93">
        <v>257.14385001387302</v>
      </c>
      <c r="GC93">
        <v>257.52712357945097</v>
      </c>
      <c r="GD93">
        <v>258.91840506995101</v>
      </c>
      <c r="GE93">
        <v>258.23447253394301</v>
      </c>
      <c r="GF93">
        <v>257.39917778743097</v>
      </c>
      <c r="GG93">
        <v>257.849359089524</v>
      </c>
      <c r="GH93">
        <v>257.35663029521402</v>
      </c>
      <c r="GI93">
        <v>258.556500694487</v>
      </c>
      <c r="GJ93">
        <v>257.10201538337498</v>
      </c>
    </row>
    <row r="94" spans="1:192" x14ac:dyDescent="0.25">
      <c r="A94">
        <v>1.0387492867720201</v>
      </c>
      <c r="B94">
        <v>254.136356205129</v>
      </c>
      <c r="C94">
        <v>254.29378298245999</v>
      </c>
      <c r="D94">
        <v>254.793802904214</v>
      </c>
      <c r="E94">
        <v>254.290086600937</v>
      </c>
      <c r="F94">
        <v>254.464484599819</v>
      </c>
      <c r="G94">
        <v>253.93862422943499</v>
      </c>
      <c r="H94">
        <v>254.64905859012799</v>
      </c>
      <c r="I94">
        <v>254.12401228926899</v>
      </c>
      <c r="J94">
        <v>253.817681881661</v>
      </c>
      <c r="K94">
        <v>254.175819970497</v>
      </c>
      <c r="L94">
        <v>253.80086958725701</v>
      </c>
      <c r="M94">
        <v>253.94837256065</v>
      </c>
      <c r="N94">
        <v>253.32310765093399</v>
      </c>
      <c r="O94">
        <v>254.162865220425</v>
      </c>
      <c r="P94">
        <v>252.82717283886899</v>
      </c>
      <c r="Q94">
        <v>247.65621273433999</v>
      </c>
      <c r="R94">
        <v>244.77420857503401</v>
      </c>
      <c r="S94">
        <v>242.825241587672</v>
      </c>
      <c r="T94">
        <v>240.004334098371</v>
      </c>
      <c r="U94">
        <v>238.174241687251</v>
      </c>
      <c r="V94">
        <v>238.69774789096701</v>
      </c>
      <c r="W94">
        <v>238.27461950227601</v>
      </c>
      <c r="X94">
        <v>237.52551128363399</v>
      </c>
      <c r="Y94">
        <v>238.402969142247</v>
      </c>
      <c r="Z94">
        <v>236.79583174684899</v>
      </c>
      <c r="AA94">
        <v>237.190095704139</v>
      </c>
      <c r="AB94">
        <v>238.21371078704701</v>
      </c>
      <c r="AC94">
        <v>237.38371265446901</v>
      </c>
      <c r="AD94">
        <v>235.94286925199199</v>
      </c>
      <c r="AE94">
        <v>237.55758544864401</v>
      </c>
      <c r="AF94">
        <v>237.018323755502</v>
      </c>
      <c r="AG94">
        <v>236.15074974931801</v>
      </c>
      <c r="AH94">
        <v>238.005614965131</v>
      </c>
      <c r="AI94">
        <v>238.56963643171699</v>
      </c>
      <c r="AJ94">
        <v>236.55805282858501</v>
      </c>
      <c r="AK94">
        <v>232.14052061600501</v>
      </c>
      <c r="AL94">
        <v>232.58189616559</v>
      </c>
      <c r="AM94">
        <v>239.68757603213501</v>
      </c>
      <c r="AN94">
        <v>240.703249569787</v>
      </c>
      <c r="AO94">
        <v>239.67381792342499</v>
      </c>
      <c r="AP94">
        <v>239.79029488750501</v>
      </c>
      <c r="AQ94">
        <v>238.65220606164601</v>
      </c>
      <c r="AR94">
        <v>240.35725217013101</v>
      </c>
      <c r="AS94">
        <v>240.922451312747</v>
      </c>
      <c r="AT94">
        <v>240.315550829399</v>
      </c>
      <c r="AU94">
        <v>240.93917586055599</v>
      </c>
      <c r="AV94">
        <v>241.07290651627801</v>
      </c>
      <c r="AW94">
        <v>241.44578083764401</v>
      </c>
      <c r="AX94">
        <v>240.816250023301</v>
      </c>
      <c r="AY94">
        <v>241.20517354654601</v>
      </c>
      <c r="AZ94">
        <v>240.40783612095001</v>
      </c>
      <c r="BA94">
        <v>240.94249933737299</v>
      </c>
      <c r="BB94">
        <v>241.92966211643699</v>
      </c>
      <c r="BC94">
        <v>240.357639723766</v>
      </c>
      <c r="BD94">
        <v>241.32264321515601</v>
      </c>
      <c r="BE94">
        <v>241.401129943847</v>
      </c>
      <c r="BF94">
        <v>241.42444124578</v>
      </c>
      <c r="BG94">
        <v>241.280528642956</v>
      </c>
      <c r="BH94">
        <v>241.28933417642</v>
      </c>
      <c r="BI94">
        <v>241.39096952536499</v>
      </c>
      <c r="BJ94">
        <v>240.355882735824</v>
      </c>
      <c r="BK94">
        <v>240.377521086516</v>
      </c>
      <c r="BL94">
        <v>240.71996478717</v>
      </c>
      <c r="BM94">
        <v>240.183967943173</v>
      </c>
      <c r="BN94">
        <v>241.428497819873</v>
      </c>
      <c r="BO94">
        <v>240.52094266490801</v>
      </c>
      <c r="BP94">
        <v>241.32240963409899</v>
      </c>
      <c r="BQ94">
        <v>240.75523099112399</v>
      </c>
      <c r="BR94">
        <v>241.23876234427701</v>
      </c>
      <c r="BS94">
        <v>241.90927070519999</v>
      </c>
      <c r="BT94">
        <v>241.08800376975</v>
      </c>
      <c r="BU94">
        <v>241.29925102746199</v>
      </c>
      <c r="BV94">
        <v>241.192219670989</v>
      </c>
      <c r="BW94">
        <v>241.101627500608</v>
      </c>
      <c r="BX94">
        <v>241.118693750278</v>
      </c>
      <c r="BY94">
        <v>240.56972837151099</v>
      </c>
      <c r="BZ94">
        <v>240.427411316308</v>
      </c>
      <c r="CA94">
        <v>241.63880031491601</v>
      </c>
      <c r="CB94">
        <v>241.72941078362101</v>
      </c>
      <c r="CC94">
        <v>241.586277674737</v>
      </c>
      <c r="CD94">
        <v>241.055492475074</v>
      </c>
      <c r="CE94">
        <v>240.631961054188</v>
      </c>
      <c r="CF94">
        <v>240.67344549806899</v>
      </c>
      <c r="CG94">
        <v>241.22758677379599</v>
      </c>
      <c r="CH94">
        <v>241.62830462468801</v>
      </c>
      <c r="CI94">
        <v>239.499907458237</v>
      </c>
      <c r="CJ94">
        <v>240.93063885228801</v>
      </c>
      <c r="CK94">
        <v>240.508460873903</v>
      </c>
      <c r="CL94">
        <v>238.99805572258899</v>
      </c>
      <c r="CM94">
        <v>241.24158052479299</v>
      </c>
      <c r="CN94">
        <v>239.72292562933001</v>
      </c>
      <c r="CO94">
        <v>240.93786068393399</v>
      </c>
      <c r="CP94">
        <v>241.02304665423199</v>
      </c>
      <c r="CQ94">
        <v>240.103157276291</v>
      </c>
      <c r="CR94">
        <v>241.460232943698</v>
      </c>
      <c r="CS94">
        <v>239.77462980751301</v>
      </c>
      <c r="CT94">
        <v>241.38542480263899</v>
      </c>
      <c r="CU94">
        <v>240.533990616578</v>
      </c>
      <c r="CV94">
        <v>241.03982394105</v>
      </c>
      <c r="CW94">
        <v>240.60059154605901</v>
      </c>
      <c r="CX94">
        <v>240.365366243361</v>
      </c>
      <c r="CY94">
        <v>240.29652223945001</v>
      </c>
      <c r="CZ94">
        <v>241.173742090205</v>
      </c>
      <c r="DA94">
        <v>240.6064501109</v>
      </c>
      <c r="DB94">
        <v>240.89523502222099</v>
      </c>
      <c r="DC94">
        <v>240.12028348259099</v>
      </c>
      <c r="DD94">
        <v>240.53010674713801</v>
      </c>
      <c r="DE94">
        <v>240.59012247563501</v>
      </c>
      <c r="DF94">
        <v>240.68570952282101</v>
      </c>
      <c r="DG94">
        <v>240.45251548865099</v>
      </c>
      <c r="DH94">
        <v>240.96361061667</v>
      </c>
      <c r="DI94">
        <v>240.33094406478301</v>
      </c>
      <c r="DJ94">
        <v>240.76456997380501</v>
      </c>
      <c r="DK94">
        <v>241.089960685362</v>
      </c>
      <c r="DL94">
        <v>240.82262394665</v>
      </c>
      <c r="DM94">
        <v>240.54150587193999</v>
      </c>
      <c r="DN94">
        <v>241.21338259546999</v>
      </c>
      <c r="DO94">
        <v>240.575458574245</v>
      </c>
      <c r="DP94">
        <v>241.17387878410801</v>
      </c>
      <c r="DQ94">
        <v>241.42640447022899</v>
      </c>
      <c r="DR94">
        <v>240.28365624176001</v>
      </c>
      <c r="DS94">
        <v>241.07592834143799</v>
      </c>
      <c r="DT94">
        <v>240.95706355086</v>
      </c>
      <c r="DU94">
        <v>239.95928458963999</v>
      </c>
      <c r="DV94">
        <v>239.99527876940701</v>
      </c>
      <c r="DW94">
        <v>241.31271193368701</v>
      </c>
      <c r="DX94">
        <v>240.51767987498599</v>
      </c>
      <c r="DY94">
        <v>239.18189112532599</v>
      </c>
      <c r="DZ94">
        <v>238.95598381715601</v>
      </c>
      <c r="EA94">
        <v>239.35742338761699</v>
      </c>
      <c r="EB94">
        <v>239.69992229919501</v>
      </c>
      <c r="EC94">
        <v>239.70855139918299</v>
      </c>
      <c r="ED94">
        <v>239.352522465139</v>
      </c>
      <c r="EE94">
        <v>238.34999784395299</v>
      </c>
      <c r="EF94">
        <v>236.716856423835</v>
      </c>
      <c r="EG94">
        <v>237.14943932210301</v>
      </c>
      <c r="EH94">
        <v>236.35420901638199</v>
      </c>
      <c r="EI94">
        <v>236.64886431656601</v>
      </c>
      <c r="EJ94">
        <v>236.20873269008399</v>
      </c>
      <c r="EK94">
        <v>236.70102492268401</v>
      </c>
      <c r="EL94">
        <v>236.20462306147101</v>
      </c>
      <c r="EM94">
        <v>235.81162169728299</v>
      </c>
      <c r="EN94">
        <v>236.69259195373101</v>
      </c>
      <c r="EO94">
        <v>236.58160750187901</v>
      </c>
      <c r="EP94">
        <v>237.16443817577701</v>
      </c>
      <c r="EQ94">
        <v>236.46778677691199</v>
      </c>
      <c r="ER94">
        <v>236.08785276414599</v>
      </c>
      <c r="ES94">
        <v>231.14710537124699</v>
      </c>
      <c r="ET94">
        <v>233.69545052810099</v>
      </c>
      <c r="EU94">
        <v>238.324722585134</v>
      </c>
      <c r="EV94">
        <v>237.88825305487299</v>
      </c>
      <c r="EW94">
        <v>237.977522645709</v>
      </c>
      <c r="EX94">
        <v>237.31784820574001</v>
      </c>
      <c r="EY94">
        <v>238.45209666418501</v>
      </c>
      <c r="EZ94">
        <v>237.56721609548299</v>
      </c>
      <c r="FA94">
        <v>236.881276981935</v>
      </c>
      <c r="FB94">
        <v>236.779656307278</v>
      </c>
      <c r="FC94">
        <v>237.01377062454</v>
      </c>
      <c r="FD94">
        <v>237.68401124551499</v>
      </c>
      <c r="FE94">
        <v>236.54345026164</v>
      </c>
      <c r="FF94">
        <v>236.56996320794701</v>
      </c>
      <c r="FG94">
        <v>237.14707137522501</v>
      </c>
      <c r="FH94">
        <v>236.96868435436701</v>
      </c>
      <c r="FI94">
        <v>237.14213414993401</v>
      </c>
      <c r="FJ94">
        <v>239.614706329802</v>
      </c>
      <c r="FK94">
        <v>242.047351581301</v>
      </c>
      <c r="FL94">
        <v>245.033982468825</v>
      </c>
      <c r="FM94">
        <v>250.286913232351</v>
      </c>
      <c r="FN94">
        <v>254.36419590160099</v>
      </c>
      <c r="FO94">
        <v>256.86237620567999</v>
      </c>
      <c r="FP94">
        <v>257.43289896894601</v>
      </c>
      <c r="FQ94">
        <v>256.24351020810701</v>
      </c>
      <c r="FR94">
        <v>255.85647106015799</v>
      </c>
      <c r="FS94">
        <v>256.75640277402999</v>
      </c>
      <c r="FT94">
        <v>255.97809794643001</v>
      </c>
      <c r="FU94">
        <v>256.49875007547598</v>
      </c>
      <c r="FV94">
        <v>256.73107005450697</v>
      </c>
      <c r="FW94">
        <v>256.12422356546699</v>
      </c>
      <c r="FX94">
        <v>255.394589659888</v>
      </c>
      <c r="FY94">
        <v>255.26959918893499</v>
      </c>
      <c r="FZ94">
        <v>256.58187175181598</v>
      </c>
      <c r="GA94">
        <v>255.70200683223501</v>
      </c>
      <c r="GB94">
        <v>254.53378536851201</v>
      </c>
      <c r="GC94">
        <v>255.81800414618399</v>
      </c>
      <c r="GD94">
        <v>256.65864588038801</v>
      </c>
      <c r="GE94">
        <v>255.95909295896701</v>
      </c>
      <c r="GF94">
        <v>256.223795746863</v>
      </c>
      <c r="GG94">
        <v>256.18967089051398</v>
      </c>
      <c r="GH94">
        <v>255.182477294942</v>
      </c>
      <c r="GI94">
        <v>256.75125183933898</v>
      </c>
      <c r="GJ94">
        <v>255.26475372400901</v>
      </c>
    </row>
    <row r="95" spans="1:192" x14ac:dyDescent="0.25">
      <c r="A95">
        <v>1.04819114862856</v>
      </c>
      <c r="B95">
        <v>252.49510754984601</v>
      </c>
      <c r="C95">
        <v>252.58256754910801</v>
      </c>
      <c r="D95">
        <v>253.00018672349299</v>
      </c>
      <c r="E95">
        <v>252.378471055174</v>
      </c>
      <c r="F95">
        <v>252.55544049477001</v>
      </c>
      <c r="G95">
        <v>252.174633902919</v>
      </c>
      <c r="H95">
        <v>253.842509258657</v>
      </c>
      <c r="I95">
        <v>252.22467703009801</v>
      </c>
      <c r="J95">
        <v>252.03566096999799</v>
      </c>
      <c r="K95">
        <v>253.00674917336599</v>
      </c>
      <c r="L95">
        <v>251.64264790560301</v>
      </c>
      <c r="M95">
        <v>252.18532548626001</v>
      </c>
      <c r="N95">
        <v>252.13663877935201</v>
      </c>
      <c r="O95">
        <v>252.054312648278</v>
      </c>
      <c r="P95">
        <v>250.93675894000901</v>
      </c>
      <c r="Q95">
        <v>245.05337673114099</v>
      </c>
      <c r="R95">
        <v>243.37829544728299</v>
      </c>
      <c r="S95">
        <v>240.58459474097501</v>
      </c>
      <c r="T95">
        <v>238.05969388581801</v>
      </c>
      <c r="U95">
        <v>236.731194054551</v>
      </c>
      <c r="V95">
        <v>236.73058221129099</v>
      </c>
      <c r="W95">
        <v>237.24313393664599</v>
      </c>
      <c r="X95">
        <v>236.187803300816</v>
      </c>
      <c r="Y95">
        <v>236.80757603694099</v>
      </c>
      <c r="Z95">
        <v>235.14664454567301</v>
      </c>
      <c r="AA95">
        <v>235.199631800091</v>
      </c>
      <c r="AB95">
        <v>236.14126352694001</v>
      </c>
      <c r="AC95">
        <v>235.47916757326399</v>
      </c>
      <c r="AD95">
        <v>235.50725166657199</v>
      </c>
      <c r="AE95">
        <v>235.525646316462</v>
      </c>
      <c r="AF95">
        <v>236.311841428343</v>
      </c>
      <c r="AG95">
        <v>235.43990028354699</v>
      </c>
      <c r="AH95">
        <v>236.46515393161999</v>
      </c>
      <c r="AI95">
        <v>235.63032125826399</v>
      </c>
      <c r="AJ95">
        <v>235.72581749613099</v>
      </c>
      <c r="AK95">
        <v>231.000964520851</v>
      </c>
      <c r="AL95">
        <v>230.67214872804399</v>
      </c>
      <c r="AM95">
        <v>238.84917718561999</v>
      </c>
      <c r="AN95">
        <v>238.833434499661</v>
      </c>
      <c r="AO95">
        <v>238.105049684557</v>
      </c>
      <c r="AP95">
        <v>238.96878926589599</v>
      </c>
      <c r="AQ95">
        <v>238.12140978884199</v>
      </c>
      <c r="AR95">
        <v>238.845131157189</v>
      </c>
      <c r="AS95">
        <v>238.16419579667101</v>
      </c>
      <c r="AT95">
        <v>238.38013036668599</v>
      </c>
      <c r="AU95">
        <v>238.808140467388</v>
      </c>
      <c r="AV95">
        <v>238.743636051225</v>
      </c>
      <c r="AW95">
        <v>238.13397458166199</v>
      </c>
      <c r="AX95">
        <v>239.04416429435199</v>
      </c>
      <c r="AY95">
        <v>239.456248063381</v>
      </c>
      <c r="AZ95">
        <v>239.57380824062699</v>
      </c>
      <c r="BA95">
        <v>239.38170123389699</v>
      </c>
      <c r="BB95">
        <v>239.22159279585901</v>
      </c>
      <c r="BC95">
        <v>238.811859685173</v>
      </c>
      <c r="BD95">
        <v>239.67098102493401</v>
      </c>
      <c r="BE95">
        <v>239.4667478062</v>
      </c>
      <c r="BF95">
        <v>240.33603766272299</v>
      </c>
      <c r="BG95">
        <v>239.42695601932999</v>
      </c>
      <c r="BH95">
        <v>240.36392723358199</v>
      </c>
      <c r="BI95">
        <v>240.43479520058901</v>
      </c>
      <c r="BJ95">
        <v>239.43913397435199</v>
      </c>
      <c r="BK95">
        <v>238.45771722368801</v>
      </c>
      <c r="BL95">
        <v>239.62847764040299</v>
      </c>
      <c r="BM95">
        <v>238.29161547088299</v>
      </c>
      <c r="BN95">
        <v>239.51526633433301</v>
      </c>
      <c r="BO95">
        <v>239.24111978736201</v>
      </c>
      <c r="BP95">
        <v>239.666138524785</v>
      </c>
      <c r="BQ95">
        <v>240.045186378192</v>
      </c>
      <c r="BR95">
        <v>238.54793357925101</v>
      </c>
      <c r="BS95">
        <v>239.47010051984</v>
      </c>
      <c r="BT95">
        <v>239.50319032857101</v>
      </c>
      <c r="BU95">
        <v>240.414100042249</v>
      </c>
      <c r="BV95">
        <v>239.51701140054101</v>
      </c>
      <c r="BW95">
        <v>240.82843311768599</v>
      </c>
      <c r="BX95">
        <v>238.809769685399</v>
      </c>
      <c r="BY95">
        <v>239.43479692699299</v>
      </c>
      <c r="BZ95">
        <v>240.45800664138201</v>
      </c>
      <c r="CA95">
        <v>239.302179691661</v>
      </c>
      <c r="CB95">
        <v>239.74916863526499</v>
      </c>
      <c r="CC95">
        <v>239.13640317668899</v>
      </c>
      <c r="CD95">
        <v>239.89240804334</v>
      </c>
      <c r="CE95">
        <v>238.833848080558</v>
      </c>
      <c r="CF95">
        <v>239.53096114102399</v>
      </c>
      <c r="CG95">
        <v>238.61266000522301</v>
      </c>
      <c r="CH95">
        <v>239.395786038171</v>
      </c>
      <c r="CI95">
        <v>239.473118088988</v>
      </c>
      <c r="CJ95">
        <v>239.53822685235201</v>
      </c>
      <c r="CK95">
        <v>239.11682298826801</v>
      </c>
      <c r="CL95">
        <v>238.193657062743</v>
      </c>
      <c r="CM95">
        <v>239.35063068104</v>
      </c>
      <c r="CN95">
        <v>238.41344612709699</v>
      </c>
      <c r="CO95">
        <v>238.88586551808299</v>
      </c>
      <c r="CP95">
        <v>238.84805615118901</v>
      </c>
      <c r="CQ95">
        <v>239.219319049462</v>
      </c>
      <c r="CR95">
        <v>239.47563801650401</v>
      </c>
      <c r="CS95">
        <v>238.61586495476701</v>
      </c>
      <c r="CT95">
        <v>239.80985198772501</v>
      </c>
      <c r="CU95">
        <v>238.654529814695</v>
      </c>
      <c r="CV95">
        <v>239.11631484768</v>
      </c>
      <c r="CW95">
        <v>237.96477370295</v>
      </c>
      <c r="CX95">
        <v>238.94829664094601</v>
      </c>
      <c r="CY95">
        <v>237.96885844818999</v>
      </c>
      <c r="CZ95">
        <v>239.09841087061699</v>
      </c>
      <c r="DA95">
        <v>238.77692907730901</v>
      </c>
      <c r="DB95">
        <v>239.744346087271</v>
      </c>
      <c r="DC95">
        <v>238.101121339364</v>
      </c>
      <c r="DD95">
        <v>238.67517742130201</v>
      </c>
      <c r="DE95">
        <v>239.19368702515601</v>
      </c>
      <c r="DF95">
        <v>239.17474270874601</v>
      </c>
      <c r="DG95">
        <v>239.17339607294599</v>
      </c>
      <c r="DH95">
        <v>238.953976747784</v>
      </c>
      <c r="DI95">
        <v>238.66234843554699</v>
      </c>
      <c r="DJ95">
        <v>238.93063244719701</v>
      </c>
      <c r="DK95">
        <v>239.31191757282099</v>
      </c>
      <c r="DL95">
        <v>239.158862040125</v>
      </c>
      <c r="DM95">
        <v>239.17103398552399</v>
      </c>
      <c r="DN95">
        <v>237.57769756739199</v>
      </c>
      <c r="DO95">
        <v>238.39388708434799</v>
      </c>
      <c r="DP95">
        <v>238.42635196652401</v>
      </c>
      <c r="DQ95">
        <v>239.32206866737701</v>
      </c>
      <c r="DR95">
        <v>238.84200883726999</v>
      </c>
      <c r="DS95">
        <v>239.49698665435901</v>
      </c>
      <c r="DT95">
        <v>239.16530160047</v>
      </c>
      <c r="DU95">
        <v>238.15161409357</v>
      </c>
      <c r="DV95">
        <v>237.949094975365</v>
      </c>
      <c r="DW95">
        <v>239.74195849502999</v>
      </c>
      <c r="DX95">
        <v>238.97121919505801</v>
      </c>
      <c r="DY95">
        <v>238.234168475361</v>
      </c>
      <c r="DZ95">
        <v>237.44780304427701</v>
      </c>
      <c r="EA95">
        <v>238.57576856603799</v>
      </c>
      <c r="EB95">
        <v>238.204112198959</v>
      </c>
      <c r="EC95">
        <v>238.45672067211399</v>
      </c>
      <c r="ED95">
        <v>237.79347964300899</v>
      </c>
      <c r="EE95">
        <v>234.87355141839001</v>
      </c>
      <c r="EF95">
        <v>236.056593019404</v>
      </c>
      <c r="EG95">
        <v>236.185223663768</v>
      </c>
      <c r="EH95">
        <v>234.793266832554</v>
      </c>
      <c r="EI95">
        <v>235.47855373476699</v>
      </c>
      <c r="EJ95">
        <v>234.91217325155401</v>
      </c>
      <c r="EK95">
        <v>235.595036153244</v>
      </c>
      <c r="EL95">
        <v>235.27395855246201</v>
      </c>
      <c r="EM95">
        <v>234.366085425899</v>
      </c>
      <c r="EN95">
        <v>235.82731375037201</v>
      </c>
      <c r="EO95">
        <v>235.76514593795599</v>
      </c>
      <c r="EP95">
        <v>235.96097626411299</v>
      </c>
      <c r="EQ95">
        <v>235.65672883436699</v>
      </c>
      <c r="ER95">
        <v>234.808042831356</v>
      </c>
      <c r="ES95">
        <v>229.65619113075601</v>
      </c>
      <c r="ET95">
        <v>231.11004280472801</v>
      </c>
      <c r="EU95">
        <v>237.141032366242</v>
      </c>
      <c r="EV95">
        <v>236.99830328010501</v>
      </c>
      <c r="EW95">
        <v>236.61968069725799</v>
      </c>
      <c r="EX95">
        <v>235.849033007326</v>
      </c>
      <c r="EY95">
        <v>236.520130174748</v>
      </c>
      <c r="EZ95">
        <v>236.131054006792</v>
      </c>
      <c r="FA95">
        <v>235.22339862991501</v>
      </c>
      <c r="FB95">
        <v>235.39268375751701</v>
      </c>
      <c r="FC95">
        <v>237.05833156024701</v>
      </c>
      <c r="FD95">
        <v>235.57839034963601</v>
      </c>
      <c r="FE95">
        <v>234.01985648341801</v>
      </c>
      <c r="FF95">
        <v>234.833154752224</v>
      </c>
      <c r="FG95">
        <v>235.65807803309701</v>
      </c>
      <c r="FH95">
        <v>235.375128777839</v>
      </c>
      <c r="FI95">
        <v>236.539214095392</v>
      </c>
      <c r="FJ95">
        <v>238.171230970511</v>
      </c>
      <c r="FK95">
        <v>241.468108981993</v>
      </c>
      <c r="FL95">
        <v>243.44717582660601</v>
      </c>
      <c r="FM95">
        <v>247.93547940148599</v>
      </c>
      <c r="FN95">
        <v>253.17184028728099</v>
      </c>
      <c r="FO95">
        <v>254.984017458816</v>
      </c>
      <c r="FP95">
        <v>254.597897424454</v>
      </c>
      <c r="FQ95">
        <v>254.83825818339801</v>
      </c>
      <c r="FR95">
        <v>254.20322284703201</v>
      </c>
      <c r="FS95">
        <v>254.39972230602899</v>
      </c>
      <c r="FT95">
        <v>254.293512836844</v>
      </c>
      <c r="FU95">
        <v>254.47525172832701</v>
      </c>
      <c r="FV95">
        <v>254.823332461652</v>
      </c>
      <c r="FW95">
        <v>255.40049367198301</v>
      </c>
      <c r="FX95">
        <v>253.35052557691799</v>
      </c>
      <c r="FY95">
        <v>254.01625482580201</v>
      </c>
      <c r="FZ95">
        <v>253.99307113843099</v>
      </c>
      <c r="GA95">
        <v>253.86941654045401</v>
      </c>
      <c r="GB95">
        <v>253.096083523777</v>
      </c>
      <c r="GC95">
        <v>253.93616187980899</v>
      </c>
      <c r="GD95">
        <v>254.87943897791399</v>
      </c>
      <c r="GE95">
        <v>254.20395686790999</v>
      </c>
      <c r="GF95">
        <v>254.50188822310801</v>
      </c>
      <c r="GG95">
        <v>254.37383261484501</v>
      </c>
      <c r="GH95">
        <v>254.15557207837301</v>
      </c>
      <c r="GI95">
        <v>254.73762072665701</v>
      </c>
      <c r="GJ95">
        <v>253.68780521736801</v>
      </c>
    </row>
    <row r="96" spans="1:192" x14ac:dyDescent="0.25">
      <c r="A96">
        <v>1.0576330104850999</v>
      </c>
      <c r="B96">
        <v>251.046228834255</v>
      </c>
      <c r="C96">
        <v>251.489055095776</v>
      </c>
      <c r="D96">
        <v>250.270687043208</v>
      </c>
      <c r="E96">
        <v>250.40075744940901</v>
      </c>
      <c r="F96">
        <v>250.75662826580401</v>
      </c>
      <c r="G96">
        <v>251.092145341361</v>
      </c>
      <c r="H96">
        <v>251.00295902785501</v>
      </c>
      <c r="I96">
        <v>251.12851559183699</v>
      </c>
      <c r="J96">
        <v>250.27690211183</v>
      </c>
      <c r="K96">
        <v>251.30596603546999</v>
      </c>
      <c r="L96">
        <v>250.69165993917699</v>
      </c>
      <c r="M96">
        <v>250.432767506229</v>
      </c>
      <c r="N96">
        <v>251.36839043263799</v>
      </c>
      <c r="O96">
        <v>249.91642693089901</v>
      </c>
      <c r="P96">
        <v>249.42813131002899</v>
      </c>
      <c r="Q96">
        <v>243.75015644166399</v>
      </c>
      <c r="R96">
        <v>241.62797943033499</v>
      </c>
      <c r="S96">
        <v>238.00154796359101</v>
      </c>
      <c r="T96">
        <v>236.28262879401299</v>
      </c>
      <c r="U96">
        <v>235.16872558400399</v>
      </c>
      <c r="V96">
        <v>235.42809757227201</v>
      </c>
      <c r="W96">
        <v>235.48215611445801</v>
      </c>
      <c r="X96">
        <v>234.80383972812999</v>
      </c>
      <c r="Y96">
        <v>234.67923181899101</v>
      </c>
      <c r="Z96">
        <v>234.51873337540499</v>
      </c>
      <c r="AA96">
        <v>235.105740351148</v>
      </c>
      <c r="AB96">
        <v>234.57171853601901</v>
      </c>
      <c r="AC96">
        <v>234.188202611913</v>
      </c>
      <c r="AD96">
        <v>233.747920779673</v>
      </c>
      <c r="AE96">
        <v>234.13690995827599</v>
      </c>
      <c r="AF96">
        <v>235.44560323987699</v>
      </c>
      <c r="AG96">
        <v>234.81979257069801</v>
      </c>
      <c r="AH96">
        <v>235.05040649306699</v>
      </c>
      <c r="AI96">
        <v>233.952053203514</v>
      </c>
      <c r="AJ96">
        <v>234.012201865566</v>
      </c>
      <c r="AK96">
        <v>229.73317424825899</v>
      </c>
      <c r="AL96">
        <v>229.79740451612</v>
      </c>
      <c r="AM96">
        <v>237.308564447517</v>
      </c>
      <c r="AN96">
        <v>237.975486599958</v>
      </c>
      <c r="AO96">
        <v>236.97786779159901</v>
      </c>
      <c r="AP96">
        <v>237.33312898742301</v>
      </c>
      <c r="AQ96">
        <v>236.45610145922001</v>
      </c>
      <c r="AR96">
        <v>236.82169831751099</v>
      </c>
      <c r="AS96">
        <v>236.48444260396201</v>
      </c>
      <c r="AT96">
        <v>236.62919564693999</v>
      </c>
      <c r="AU96">
        <v>236.75533487651199</v>
      </c>
      <c r="AV96">
        <v>237.591155352469</v>
      </c>
      <c r="AW96">
        <v>236.44536932103699</v>
      </c>
      <c r="AX96">
        <v>237.71194383204801</v>
      </c>
      <c r="AY96">
        <v>237.618807179778</v>
      </c>
      <c r="AZ96">
        <v>238.345729836434</v>
      </c>
      <c r="BA96">
        <v>238.07609013768001</v>
      </c>
      <c r="BB96">
        <v>238.367372248972</v>
      </c>
      <c r="BC96">
        <v>237.777378192583</v>
      </c>
      <c r="BD96">
        <v>237.38472698247301</v>
      </c>
      <c r="BE96">
        <v>237.72973530772899</v>
      </c>
      <c r="BF96">
        <v>238.61894933950501</v>
      </c>
      <c r="BG96">
        <v>237.31158925054899</v>
      </c>
      <c r="BH96">
        <v>237.299970118717</v>
      </c>
      <c r="BI96">
        <v>237.92523594698901</v>
      </c>
      <c r="BJ96">
        <v>238.00535299331401</v>
      </c>
      <c r="BK96">
        <v>236.86116634243001</v>
      </c>
      <c r="BL96">
        <v>237.85121855790501</v>
      </c>
      <c r="BM96">
        <v>236.97031698523301</v>
      </c>
      <c r="BN96">
        <v>238.33833589838301</v>
      </c>
      <c r="BO96">
        <v>237.14677286330999</v>
      </c>
      <c r="BP96">
        <v>237.93300675957801</v>
      </c>
      <c r="BQ96">
        <v>238.70654612124201</v>
      </c>
      <c r="BR96">
        <v>237.38689365621201</v>
      </c>
      <c r="BS96">
        <v>238.39796673745099</v>
      </c>
      <c r="BT96">
        <v>237.36311739570601</v>
      </c>
      <c r="BU96">
        <v>238.665753786225</v>
      </c>
      <c r="BV96">
        <v>237.402552909261</v>
      </c>
      <c r="BW96">
        <v>237.391645621419</v>
      </c>
      <c r="BX96">
        <v>236.383241612083</v>
      </c>
      <c r="BY96">
        <v>238.016670965674</v>
      </c>
      <c r="BZ96">
        <v>238.76780205579499</v>
      </c>
      <c r="CA96">
        <v>237.29608057536399</v>
      </c>
      <c r="CB96">
        <v>237.81371717228001</v>
      </c>
      <c r="CC96">
        <v>237.280162893214</v>
      </c>
      <c r="CD96">
        <v>238.222416329071</v>
      </c>
      <c r="CE96">
        <v>237.081580663133</v>
      </c>
      <c r="CF96">
        <v>238.30817520324501</v>
      </c>
      <c r="CG96">
        <v>236.65894995671101</v>
      </c>
      <c r="CH96">
        <v>237.60821010871999</v>
      </c>
      <c r="CI96">
        <v>237.76375533532701</v>
      </c>
      <c r="CJ96">
        <v>238.30335185598699</v>
      </c>
      <c r="CK96">
        <v>237.05050996973901</v>
      </c>
      <c r="CL96">
        <v>236.91907967653401</v>
      </c>
      <c r="CM96">
        <v>237.486138806387</v>
      </c>
      <c r="CN96">
        <v>237.21633615620999</v>
      </c>
      <c r="CO96">
        <v>237.0708164559</v>
      </c>
      <c r="CP96">
        <v>237.20403181914401</v>
      </c>
      <c r="CQ96">
        <v>238.45555579983801</v>
      </c>
      <c r="CR96">
        <v>238.193654518259</v>
      </c>
      <c r="CS96">
        <v>237.133620435203</v>
      </c>
      <c r="CT96">
        <v>238.253073338093</v>
      </c>
      <c r="CU96">
        <v>237.00279860687999</v>
      </c>
      <c r="CV96">
        <v>236.191465914411</v>
      </c>
      <c r="CW96">
        <v>237.29348199663801</v>
      </c>
      <c r="CX96">
        <v>236.76699815700701</v>
      </c>
      <c r="CY96">
        <v>237.30295611016999</v>
      </c>
      <c r="CZ96">
        <v>237.09035915154601</v>
      </c>
      <c r="DA96">
        <v>236.611012288821</v>
      </c>
      <c r="DB96">
        <v>238.01852798729601</v>
      </c>
      <c r="DC96">
        <v>236.27120058674299</v>
      </c>
      <c r="DD96">
        <v>237.092865039392</v>
      </c>
      <c r="DE96">
        <v>237.64138764618701</v>
      </c>
      <c r="DF96">
        <v>238.06888236537</v>
      </c>
      <c r="DG96">
        <v>237.74372348031901</v>
      </c>
      <c r="DH96">
        <v>237.351981140487</v>
      </c>
      <c r="DI96">
        <v>235.51900774467001</v>
      </c>
      <c r="DJ96">
        <v>236.67610047865401</v>
      </c>
      <c r="DK96">
        <v>237.09853785165899</v>
      </c>
      <c r="DL96">
        <v>237.69587920294799</v>
      </c>
      <c r="DM96">
        <v>237.03295970075399</v>
      </c>
      <c r="DN96">
        <v>236.54577601048399</v>
      </c>
      <c r="DO96">
        <v>237.30577642593099</v>
      </c>
      <c r="DP96">
        <v>237.09109348800499</v>
      </c>
      <c r="DQ96">
        <v>237.28663709318499</v>
      </c>
      <c r="DR96">
        <v>236.955484677914</v>
      </c>
      <c r="DS96">
        <v>237.69995274229299</v>
      </c>
      <c r="DT96">
        <v>237.38881315555301</v>
      </c>
      <c r="DU96">
        <v>236.909050038093</v>
      </c>
      <c r="DV96">
        <v>235.61771885531601</v>
      </c>
      <c r="DW96">
        <v>236.30909650529401</v>
      </c>
      <c r="DX96">
        <v>236.898856015289</v>
      </c>
      <c r="DY96">
        <v>236.761442209812</v>
      </c>
      <c r="DZ96">
        <v>236.41147337564601</v>
      </c>
      <c r="EA96">
        <v>236.253938334683</v>
      </c>
      <c r="EB96">
        <v>235.70407172984099</v>
      </c>
      <c r="EC96">
        <v>235.791938149087</v>
      </c>
      <c r="ED96">
        <v>235.83893945934801</v>
      </c>
      <c r="EE96">
        <v>233.99744770890899</v>
      </c>
      <c r="EF96">
        <v>234.99090889758699</v>
      </c>
      <c r="EG96">
        <v>234.976018861363</v>
      </c>
      <c r="EH96">
        <v>233.402750404405</v>
      </c>
      <c r="EI96">
        <v>233.61869573112</v>
      </c>
      <c r="EJ96">
        <v>233.82915285329</v>
      </c>
      <c r="EK96">
        <v>233.668642755002</v>
      </c>
      <c r="EL96">
        <v>233.601422523476</v>
      </c>
      <c r="EM96">
        <v>234.41200518810399</v>
      </c>
      <c r="EN96">
        <v>233.44405810530699</v>
      </c>
      <c r="EO96">
        <v>234.788029969842</v>
      </c>
      <c r="EP96">
        <v>234.038980601665</v>
      </c>
      <c r="EQ96">
        <v>233.787413774703</v>
      </c>
      <c r="ER96">
        <v>233.215522749646</v>
      </c>
      <c r="ES96">
        <v>229.175011716727</v>
      </c>
      <c r="ET96">
        <v>231.119021651899</v>
      </c>
      <c r="EU96">
        <v>235.556065274909</v>
      </c>
      <c r="EV96">
        <v>235.99237798334599</v>
      </c>
      <c r="EW96">
        <v>234.60917701139701</v>
      </c>
      <c r="EX96">
        <v>234.969723781825</v>
      </c>
      <c r="EY96">
        <v>234.790012458315</v>
      </c>
      <c r="EZ96">
        <v>234.95973164665199</v>
      </c>
      <c r="FA96">
        <v>233.400639409257</v>
      </c>
      <c r="FB96">
        <v>235.227026051443</v>
      </c>
      <c r="FC96">
        <v>235.248506057041</v>
      </c>
      <c r="FD96">
        <v>235.45999229916899</v>
      </c>
      <c r="FE96">
        <v>232.56155654755</v>
      </c>
      <c r="FF96">
        <v>233.89446022706099</v>
      </c>
      <c r="FG96">
        <v>235.05592721357601</v>
      </c>
      <c r="FH96">
        <v>234.009202879463</v>
      </c>
      <c r="FI96">
        <v>235.72731978236601</v>
      </c>
      <c r="FJ96">
        <v>236.24240146115301</v>
      </c>
      <c r="FK96">
        <v>239.87881861540399</v>
      </c>
      <c r="FL96">
        <v>242.23446206078</v>
      </c>
      <c r="FM96">
        <v>246.65077625525601</v>
      </c>
      <c r="FN96">
        <v>251.173410980005</v>
      </c>
      <c r="FO96">
        <v>251.31430307207401</v>
      </c>
      <c r="FP96">
        <v>252.85825254419601</v>
      </c>
      <c r="FQ96">
        <v>252.935791084664</v>
      </c>
      <c r="FR96">
        <v>252.640350152114</v>
      </c>
      <c r="FS96">
        <v>252.61305718638999</v>
      </c>
      <c r="FT96">
        <v>252.32473699686099</v>
      </c>
      <c r="FU96">
        <v>253.26101240046799</v>
      </c>
      <c r="FV96">
        <v>252.779022365771</v>
      </c>
      <c r="FW96">
        <v>253.63498405835699</v>
      </c>
      <c r="FX96">
        <v>251.52382369370699</v>
      </c>
      <c r="FY96">
        <v>252.57263683474599</v>
      </c>
      <c r="FZ96">
        <v>251.949792737373</v>
      </c>
      <c r="GA96">
        <v>252.65281010017199</v>
      </c>
      <c r="GB96">
        <v>252.14042205555401</v>
      </c>
      <c r="GC96">
        <v>252.65708685068299</v>
      </c>
      <c r="GD96">
        <v>253.68670344553701</v>
      </c>
      <c r="GE96">
        <v>252.38545444281601</v>
      </c>
      <c r="GF96">
        <v>253.46478683568299</v>
      </c>
      <c r="GG96">
        <v>251.82417863603399</v>
      </c>
      <c r="GH96">
        <v>252.576526196625</v>
      </c>
      <c r="GI96">
        <v>253.04516285806201</v>
      </c>
      <c r="GJ96">
        <v>252.91863367996601</v>
      </c>
    </row>
    <row r="97" spans="1:192" x14ac:dyDescent="0.25">
      <c r="A97">
        <v>1.0670748723416399</v>
      </c>
      <c r="B97">
        <v>249.40945068184999</v>
      </c>
      <c r="C97">
        <v>249.4304677712</v>
      </c>
      <c r="D97">
        <v>249.309140724744</v>
      </c>
      <c r="E97">
        <v>249.319530387611</v>
      </c>
      <c r="F97">
        <v>249.399066498926</v>
      </c>
      <c r="G97">
        <v>248.40724285142699</v>
      </c>
      <c r="H97">
        <v>249.62556171359199</v>
      </c>
      <c r="I97">
        <v>249.639076555716</v>
      </c>
      <c r="J97">
        <v>248.506375734286</v>
      </c>
      <c r="K97">
        <v>249.040709638647</v>
      </c>
      <c r="L97">
        <v>249.06277041366801</v>
      </c>
      <c r="M97">
        <v>248.62110983897401</v>
      </c>
      <c r="N97">
        <v>248.843541950115</v>
      </c>
      <c r="O97">
        <v>248.71591525671801</v>
      </c>
      <c r="P97">
        <v>247.33521893241499</v>
      </c>
      <c r="Q97">
        <v>241.91684634194999</v>
      </c>
      <c r="R97">
        <v>239.817822876631</v>
      </c>
      <c r="S97">
        <v>237.78558741349801</v>
      </c>
      <c r="T97">
        <v>234.772564804382</v>
      </c>
      <c r="U97">
        <v>232.946364950038</v>
      </c>
      <c r="V97">
        <v>234.33443629757801</v>
      </c>
      <c r="W97">
        <v>234.38569190482201</v>
      </c>
      <c r="X97">
        <v>232.631847791561</v>
      </c>
      <c r="Y97">
        <v>231.939096165861</v>
      </c>
      <c r="Z97">
        <v>234.25421189251799</v>
      </c>
      <c r="AA97">
        <v>233.51683768696901</v>
      </c>
      <c r="AB97">
        <v>233.612430069298</v>
      </c>
      <c r="AC97">
        <v>233.15845372476099</v>
      </c>
      <c r="AD97">
        <v>232.81905572239501</v>
      </c>
      <c r="AE97">
        <v>232.37693921541899</v>
      </c>
      <c r="AF97">
        <v>233.99288278399399</v>
      </c>
      <c r="AG97">
        <v>232.36217853783199</v>
      </c>
      <c r="AH97">
        <v>232.84857389373599</v>
      </c>
      <c r="AI97">
        <v>233.82816905065701</v>
      </c>
      <c r="AJ97">
        <v>232.97580804571399</v>
      </c>
      <c r="AK97">
        <v>229.14672860664501</v>
      </c>
      <c r="AL97">
        <v>228.869662223164</v>
      </c>
      <c r="AM97">
        <v>235.20780309369999</v>
      </c>
      <c r="AN97">
        <v>235.83226881185001</v>
      </c>
      <c r="AO97">
        <v>235.565450984394</v>
      </c>
      <c r="AP97">
        <v>235.243328181929</v>
      </c>
      <c r="AQ97">
        <v>235.52628858660901</v>
      </c>
      <c r="AR97">
        <v>235.914642381709</v>
      </c>
      <c r="AS97">
        <v>235.81627844295099</v>
      </c>
      <c r="AT97">
        <v>235.849386276812</v>
      </c>
      <c r="AU97">
        <v>234.90477574618799</v>
      </c>
      <c r="AV97">
        <v>236.38749479448501</v>
      </c>
      <c r="AW97">
        <v>235.618634206351</v>
      </c>
      <c r="AX97">
        <v>236.64544960854499</v>
      </c>
      <c r="AY97">
        <v>235.34760762386</v>
      </c>
      <c r="AZ97">
        <v>236.34603898258999</v>
      </c>
      <c r="BA97">
        <v>236.62044035380899</v>
      </c>
      <c r="BB97">
        <v>237.441498228998</v>
      </c>
      <c r="BC97">
        <v>236.665891410672</v>
      </c>
      <c r="BD97">
        <v>235.86524425741499</v>
      </c>
      <c r="BE97">
        <v>235.9235199382</v>
      </c>
      <c r="BF97">
        <v>236.460738756289</v>
      </c>
      <c r="BG97">
        <v>235.692175776515</v>
      </c>
      <c r="BH97">
        <v>235.54537528314</v>
      </c>
      <c r="BI97">
        <v>236.2917845325</v>
      </c>
      <c r="BJ97">
        <v>236.170248911062</v>
      </c>
      <c r="BK97">
        <v>235.137446320105</v>
      </c>
      <c r="BL97">
        <v>235.68085924341</v>
      </c>
      <c r="BM97">
        <v>235.37468794581201</v>
      </c>
      <c r="BN97">
        <v>236.84885116066201</v>
      </c>
      <c r="BO97">
        <v>236.211104603449</v>
      </c>
      <c r="BP97">
        <v>236.724132566881</v>
      </c>
      <c r="BQ97">
        <v>236.17709058174401</v>
      </c>
      <c r="BR97">
        <v>235.568398418398</v>
      </c>
      <c r="BS97">
        <v>236.46193287243801</v>
      </c>
      <c r="BT97">
        <v>236.41013163521501</v>
      </c>
      <c r="BU97">
        <v>236.19375185996699</v>
      </c>
      <c r="BV97">
        <v>237.47562673091099</v>
      </c>
      <c r="BW97">
        <v>236.60218186400601</v>
      </c>
      <c r="BX97">
        <v>235.25549110506699</v>
      </c>
      <c r="BY97">
        <v>236.652195087297</v>
      </c>
      <c r="BZ97">
        <v>236.106928806338</v>
      </c>
      <c r="CA97">
        <v>236.16551723185</v>
      </c>
      <c r="CB97">
        <v>236.05458369358001</v>
      </c>
      <c r="CC97">
        <v>235.47533246248301</v>
      </c>
      <c r="CD97">
        <v>236.54557987058601</v>
      </c>
      <c r="CE97">
        <v>236.241095946233</v>
      </c>
      <c r="CF97">
        <v>236.666387678565</v>
      </c>
      <c r="CG97">
        <v>236.283882054065</v>
      </c>
      <c r="CH97">
        <v>236.47692878866101</v>
      </c>
      <c r="CI97">
        <v>236.174584277788</v>
      </c>
      <c r="CJ97">
        <v>237.085100097516</v>
      </c>
      <c r="CK97">
        <v>236.264158476407</v>
      </c>
      <c r="CL97">
        <v>236.11396328538601</v>
      </c>
      <c r="CM97">
        <v>234.93633389834599</v>
      </c>
      <c r="CN97">
        <v>236.15591716586599</v>
      </c>
      <c r="CO97">
        <v>236.06548352881899</v>
      </c>
      <c r="CP97">
        <v>236.02913017492801</v>
      </c>
      <c r="CQ97">
        <v>236.18622240860901</v>
      </c>
      <c r="CR97">
        <v>235.78555756977499</v>
      </c>
      <c r="CS97">
        <v>236.087163265258</v>
      </c>
      <c r="CT97">
        <v>236.48065029452599</v>
      </c>
      <c r="CU97">
        <v>236.32170994500001</v>
      </c>
      <c r="CV97">
        <v>235.62785936881599</v>
      </c>
      <c r="CW97">
        <v>235.57722080443301</v>
      </c>
      <c r="CX97">
        <v>235.53839269576301</v>
      </c>
      <c r="CY97">
        <v>235.08812403356501</v>
      </c>
      <c r="CZ97">
        <v>235.29669715550199</v>
      </c>
      <c r="DA97">
        <v>236.217056430073</v>
      </c>
      <c r="DB97">
        <v>235.78076084224901</v>
      </c>
      <c r="DC97">
        <v>234.158407366099</v>
      </c>
      <c r="DD97">
        <v>234.75391451879699</v>
      </c>
      <c r="DE97">
        <v>236.34395576928699</v>
      </c>
      <c r="DF97">
        <v>236.16739403345801</v>
      </c>
      <c r="DG97">
        <v>235.75987181412</v>
      </c>
      <c r="DH97">
        <v>235.82236925634601</v>
      </c>
      <c r="DI97">
        <v>233.64086144266801</v>
      </c>
      <c r="DJ97">
        <v>236.271322925845</v>
      </c>
      <c r="DK97">
        <v>236.332226937298</v>
      </c>
      <c r="DL97">
        <v>236.13058180289099</v>
      </c>
      <c r="DM97">
        <v>236.423104130925</v>
      </c>
      <c r="DN97">
        <v>236.134417242285</v>
      </c>
      <c r="DO97">
        <v>235.85977962271201</v>
      </c>
      <c r="DP97">
        <v>235.394627165131</v>
      </c>
      <c r="DQ97">
        <v>235.231488660222</v>
      </c>
      <c r="DR97">
        <v>235.20519009366001</v>
      </c>
      <c r="DS97">
        <v>235.52715836411201</v>
      </c>
      <c r="DT97">
        <v>235.195129530043</v>
      </c>
      <c r="DU97">
        <v>235.86249163520901</v>
      </c>
      <c r="DV97">
        <v>234.956233252961</v>
      </c>
      <c r="DW97">
        <v>235.611618061039</v>
      </c>
      <c r="DX97">
        <v>234.731909514807</v>
      </c>
      <c r="DY97">
        <v>235.144554602955</v>
      </c>
      <c r="DZ97">
        <v>234.731684773376</v>
      </c>
      <c r="EA97">
        <v>234.049506202819</v>
      </c>
      <c r="EB97">
        <v>234.480415978482</v>
      </c>
      <c r="EC97">
        <v>235.33398188240699</v>
      </c>
      <c r="ED97">
        <v>234.54911209402499</v>
      </c>
      <c r="EE97">
        <v>233.158857729651</v>
      </c>
      <c r="EF97">
        <v>232.91339459027</v>
      </c>
      <c r="EG97">
        <v>233.064615821991</v>
      </c>
      <c r="EH97">
        <v>233.091564702075</v>
      </c>
      <c r="EI97">
        <v>232.53267559244699</v>
      </c>
      <c r="EJ97">
        <v>233.14162086590099</v>
      </c>
      <c r="EK97">
        <v>232.85525731683001</v>
      </c>
      <c r="EL97">
        <v>231.12084518143601</v>
      </c>
      <c r="EM97">
        <v>233.36973624385601</v>
      </c>
      <c r="EN97">
        <v>232.26469636836799</v>
      </c>
      <c r="EO97">
        <v>233.69954281260499</v>
      </c>
      <c r="EP97">
        <v>231.85435365351401</v>
      </c>
      <c r="EQ97">
        <v>233.45316025434701</v>
      </c>
      <c r="ER97">
        <v>231.19639576390699</v>
      </c>
      <c r="ES97">
        <v>227.77805368950999</v>
      </c>
      <c r="ET97">
        <v>230.39547423274101</v>
      </c>
      <c r="EU97">
        <v>234.560602404002</v>
      </c>
      <c r="EV97">
        <v>234.764053140893</v>
      </c>
      <c r="EW97">
        <v>233.616436396994</v>
      </c>
      <c r="EX97">
        <v>234.07450451009001</v>
      </c>
      <c r="EY97">
        <v>234.81576620584801</v>
      </c>
      <c r="EZ97">
        <v>234.694936928846</v>
      </c>
      <c r="FA97">
        <v>232.175672257868</v>
      </c>
      <c r="FB97">
        <v>232.74096954408901</v>
      </c>
      <c r="FC97">
        <v>233.229099139168</v>
      </c>
      <c r="FD97">
        <v>234.63049688596999</v>
      </c>
      <c r="FE97">
        <v>231.99117502048199</v>
      </c>
      <c r="FF97">
        <v>232.82977895114399</v>
      </c>
      <c r="FG97">
        <v>233.07246591751201</v>
      </c>
      <c r="FH97">
        <v>232.731310653278</v>
      </c>
      <c r="FI97">
        <v>233.67515757394699</v>
      </c>
      <c r="FJ97">
        <v>235.44604961210399</v>
      </c>
      <c r="FK97">
        <v>238.36522954592999</v>
      </c>
      <c r="FL97">
        <v>240.59474202929701</v>
      </c>
      <c r="FM97">
        <v>245.24694917189299</v>
      </c>
      <c r="FN97">
        <v>249.64919252817</v>
      </c>
      <c r="FO97">
        <v>250.56005115495199</v>
      </c>
      <c r="FP97">
        <v>251.10945645000601</v>
      </c>
      <c r="FQ97">
        <v>250.78792541902499</v>
      </c>
      <c r="FR97">
        <v>251.19118491515701</v>
      </c>
      <c r="FS97">
        <v>250.63949463297601</v>
      </c>
      <c r="FT97">
        <v>250.134389406493</v>
      </c>
      <c r="FU97">
        <v>251.36151058927899</v>
      </c>
      <c r="FV97">
        <v>250.293655749777</v>
      </c>
      <c r="FW97">
        <v>252.33844263669499</v>
      </c>
      <c r="FX97">
        <v>251.51854177059201</v>
      </c>
      <c r="FY97">
        <v>251.068452654856</v>
      </c>
      <c r="FZ97">
        <v>250.15053352855099</v>
      </c>
      <c r="GA97">
        <v>251.21360411911701</v>
      </c>
      <c r="GB97">
        <v>250.40720108756099</v>
      </c>
      <c r="GC97">
        <v>251.30295667071101</v>
      </c>
      <c r="GD97">
        <v>251.66535266842399</v>
      </c>
      <c r="GE97">
        <v>250.188231613395</v>
      </c>
      <c r="GF97">
        <v>250.57362450874999</v>
      </c>
      <c r="GG97">
        <v>250.81895959580501</v>
      </c>
      <c r="GH97">
        <v>251.22845380811799</v>
      </c>
      <c r="GI97">
        <v>250.914700080579</v>
      </c>
      <c r="GJ97">
        <v>250.69461889064999</v>
      </c>
    </row>
    <row r="98" spans="1:192" x14ac:dyDescent="0.25">
      <c r="A98">
        <v>1.0765167341981801</v>
      </c>
      <c r="B98">
        <v>248.652472951356</v>
      </c>
      <c r="C98">
        <v>248.185019038267</v>
      </c>
      <c r="D98">
        <v>247.84230462068101</v>
      </c>
      <c r="E98">
        <v>247.92269136936901</v>
      </c>
      <c r="F98">
        <v>247.77029129956799</v>
      </c>
      <c r="G98">
        <v>247.43478028794499</v>
      </c>
      <c r="H98">
        <v>248.07106176753001</v>
      </c>
      <c r="I98">
        <v>247.117773697524</v>
      </c>
      <c r="J98">
        <v>247.17637557826399</v>
      </c>
      <c r="K98">
        <v>247.03129730988101</v>
      </c>
      <c r="L98">
        <v>247.46908300293401</v>
      </c>
      <c r="M98">
        <v>246.49536603258599</v>
      </c>
      <c r="N98">
        <v>246.61974857363199</v>
      </c>
      <c r="O98">
        <v>246.764756330968</v>
      </c>
      <c r="P98">
        <v>244.83101511645401</v>
      </c>
      <c r="Q98">
        <v>240.03576151673499</v>
      </c>
      <c r="R98">
        <v>238.24517617000299</v>
      </c>
      <c r="S98">
        <v>236.34667720447001</v>
      </c>
      <c r="T98">
        <v>233.29893935172399</v>
      </c>
      <c r="U98">
        <v>232.10629191170801</v>
      </c>
      <c r="V98">
        <v>232.522344429659</v>
      </c>
      <c r="W98">
        <v>231.85695478278399</v>
      </c>
      <c r="X98">
        <v>231.730854457861</v>
      </c>
      <c r="Y98">
        <v>232.35625519546801</v>
      </c>
      <c r="Z98">
        <v>231.99947721052601</v>
      </c>
      <c r="AA98">
        <v>232.13076902378501</v>
      </c>
      <c r="AB98">
        <v>231.936203080149</v>
      </c>
      <c r="AC98">
        <v>232.532251881706</v>
      </c>
      <c r="AD98">
        <v>231.42980485223299</v>
      </c>
      <c r="AE98">
        <v>231.520484555004</v>
      </c>
      <c r="AF98">
        <v>231.95922988821999</v>
      </c>
      <c r="AG98">
        <v>232.18349549561799</v>
      </c>
      <c r="AH98">
        <v>231.31826269616599</v>
      </c>
      <c r="AI98">
        <v>232.165260830205</v>
      </c>
      <c r="AJ98">
        <v>231.66731571021299</v>
      </c>
      <c r="AK98">
        <v>228.50814113685999</v>
      </c>
      <c r="AL98">
        <v>228.156070392017</v>
      </c>
      <c r="AM98">
        <v>233.944058036201</v>
      </c>
      <c r="AN98">
        <v>234.55275667052601</v>
      </c>
      <c r="AO98">
        <v>233.93361297386201</v>
      </c>
      <c r="AP98">
        <v>232.777722803035</v>
      </c>
      <c r="AQ98">
        <v>233.319431860083</v>
      </c>
      <c r="AR98">
        <v>235.58924014376399</v>
      </c>
      <c r="AS98">
        <v>234.19813680411599</v>
      </c>
      <c r="AT98">
        <v>235.36287239655499</v>
      </c>
      <c r="AU98">
        <v>232.49689415140799</v>
      </c>
      <c r="AV98">
        <v>234.74510597591501</v>
      </c>
      <c r="AW98">
        <v>235.37524428704299</v>
      </c>
      <c r="AX98">
        <v>235.58635711078401</v>
      </c>
      <c r="AY98">
        <v>234.21704193270801</v>
      </c>
      <c r="AZ98">
        <v>234.24001161620799</v>
      </c>
      <c r="BA98">
        <v>234.457086952808</v>
      </c>
      <c r="BB98">
        <v>235.20859152559299</v>
      </c>
      <c r="BC98">
        <v>235.09202179344399</v>
      </c>
      <c r="BD98">
        <v>234.377657475154</v>
      </c>
      <c r="BE98">
        <v>234.476747481644</v>
      </c>
      <c r="BF98">
        <v>235.18184786267099</v>
      </c>
      <c r="BG98">
        <v>234.603308618531</v>
      </c>
      <c r="BH98">
        <v>234.47116743856699</v>
      </c>
      <c r="BI98">
        <v>234.914017742765</v>
      </c>
      <c r="BJ98">
        <v>234.351782305847</v>
      </c>
      <c r="BK98">
        <v>234.908023980493</v>
      </c>
      <c r="BL98">
        <v>234.87479795879599</v>
      </c>
      <c r="BM98">
        <v>233.46630192467899</v>
      </c>
      <c r="BN98">
        <v>234.41198137794601</v>
      </c>
      <c r="BO98">
        <v>234.710102380866</v>
      </c>
      <c r="BP98">
        <v>235.52784738390901</v>
      </c>
      <c r="BQ98">
        <v>233.58058217909101</v>
      </c>
      <c r="BR98">
        <v>234.19048680863301</v>
      </c>
      <c r="BS98">
        <v>234.74224415414</v>
      </c>
      <c r="BT98">
        <v>235.618014805001</v>
      </c>
      <c r="BU98">
        <v>235.0511011147</v>
      </c>
      <c r="BV98">
        <v>235.144029939321</v>
      </c>
      <c r="BW98">
        <v>234.973453362469</v>
      </c>
      <c r="BX98">
        <v>235.20705046789701</v>
      </c>
      <c r="BY98">
        <v>234.85695920668999</v>
      </c>
      <c r="BZ98">
        <v>235.15093042559701</v>
      </c>
      <c r="CA98">
        <v>234.98514638097799</v>
      </c>
      <c r="CB98">
        <v>234.282945895117</v>
      </c>
      <c r="CC98">
        <v>233.84923901339999</v>
      </c>
      <c r="CD98">
        <v>234.728144610507</v>
      </c>
      <c r="CE98">
        <v>235.26045490681</v>
      </c>
      <c r="CF98">
        <v>235.10335941984101</v>
      </c>
      <c r="CG98">
        <v>234.14836320695301</v>
      </c>
      <c r="CH98">
        <v>234.071740179085</v>
      </c>
      <c r="CI98">
        <v>233.526571331159</v>
      </c>
      <c r="CJ98">
        <v>235.390807617652</v>
      </c>
      <c r="CK98">
        <v>234.51850627986599</v>
      </c>
      <c r="CL98">
        <v>234.716380968262</v>
      </c>
      <c r="CM98">
        <v>233.72028721538101</v>
      </c>
      <c r="CN98">
        <v>234.84167673976401</v>
      </c>
      <c r="CO98">
        <v>234.247976075689</v>
      </c>
      <c r="CP98">
        <v>234.795637792474</v>
      </c>
      <c r="CQ98">
        <v>233.991520342006</v>
      </c>
      <c r="CR98">
        <v>233.93524094641</v>
      </c>
      <c r="CS98">
        <v>234.08699102460599</v>
      </c>
      <c r="CT98">
        <v>234.74058405943299</v>
      </c>
      <c r="CU98">
        <v>235.139763074439</v>
      </c>
      <c r="CV98">
        <v>233.508567795121</v>
      </c>
      <c r="CW98">
        <v>234.653221642212</v>
      </c>
      <c r="CX98">
        <v>234.37859127922701</v>
      </c>
      <c r="CY98">
        <v>234.17743543937999</v>
      </c>
      <c r="CZ98">
        <v>233.56273553264899</v>
      </c>
      <c r="DA98">
        <v>233.83952054346</v>
      </c>
      <c r="DB98">
        <v>234.82223804645</v>
      </c>
      <c r="DC98">
        <v>233.72912586032501</v>
      </c>
      <c r="DD98">
        <v>234.17541603851899</v>
      </c>
      <c r="DE98">
        <v>234.375779893215</v>
      </c>
      <c r="DF98">
        <v>233.926661423594</v>
      </c>
      <c r="DG98">
        <v>233.977005761339</v>
      </c>
      <c r="DH98">
        <v>234.09047757573501</v>
      </c>
      <c r="DI98">
        <v>233.42597632465899</v>
      </c>
      <c r="DJ98">
        <v>234.481009345057</v>
      </c>
      <c r="DK98">
        <v>234.60872694111401</v>
      </c>
      <c r="DL98">
        <v>235.012297621085</v>
      </c>
      <c r="DM98">
        <v>234.86301075374001</v>
      </c>
      <c r="DN98">
        <v>234.12193409779201</v>
      </c>
      <c r="DO98">
        <v>234.89344973998999</v>
      </c>
      <c r="DP98">
        <v>233.82766378417099</v>
      </c>
      <c r="DQ98">
        <v>233.51662669485199</v>
      </c>
      <c r="DR98">
        <v>233.84999602052301</v>
      </c>
      <c r="DS98">
        <v>234.09893178768701</v>
      </c>
      <c r="DT98">
        <v>234.869490363051</v>
      </c>
      <c r="DU98">
        <v>234.03205256957099</v>
      </c>
      <c r="DV98">
        <v>233.44831334216801</v>
      </c>
      <c r="DW98">
        <v>234.56903477159801</v>
      </c>
      <c r="DX98">
        <v>233.95559371354801</v>
      </c>
      <c r="DY98">
        <v>234.50501939495101</v>
      </c>
      <c r="DZ98">
        <v>232.47857425011401</v>
      </c>
      <c r="EA98">
        <v>232.596043835431</v>
      </c>
      <c r="EB98">
        <v>233.46534840588799</v>
      </c>
      <c r="EC98">
        <v>233.18647574841799</v>
      </c>
      <c r="ED98">
        <v>232.664564020835</v>
      </c>
      <c r="EE98">
        <v>232.190048695022</v>
      </c>
      <c r="EF98">
        <v>230.959495472383</v>
      </c>
      <c r="EG98">
        <v>232.03104923470499</v>
      </c>
      <c r="EH98">
        <v>230.74904026341099</v>
      </c>
      <c r="EI98">
        <v>233.250851690291</v>
      </c>
      <c r="EJ98">
        <v>232.60252810052299</v>
      </c>
      <c r="EK98">
        <v>231.64004848905799</v>
      </c>
      <c r="EL98">
        <v>230.97817587452101</v>
      </c>
      <c r="EM98">
        <v>231.14139914481899</v>
      </c>
      <c r="EN98">
        <v>231.351785904818</v>
      </c>
      <c r="EO98">
        <v>232.26216520263799</v>
      </c>
      <c r="EP98">
        <v>230.92367123767599</v>
      </c>
      <c r="EQ98">
        <v>231.52462526302</v>
      </c>
      <c r="ER98">
        <v>230.06240595584899</v>
      </c>
      <c r="ES98">
        <v>227.493521744465</v>
      </c>
      <c r="ET98">
        <v>227.83846549096</v>
      </c>
      <c r="EU98">
        <v>233.24238246642099</v>
      </c>
      <c r="EV98">
        <v>232.93782727395799</v>
      </c>
      <c r="EW98">
        <v>234.042434811486</v>
      </c>
      <c r="EX98">
        <v>233.134258788588</v>
      </c>
      <c r="EY98">
        <v>233.11880626003199</v>
      </c>
      <c r="EZ98">
        <v>232.65879445735999</v>
      </c>
      <c r="FA98">
        <v>231.517844664667</v>
      </c>
      <c r="FB98">
        <v>231.82504827686901</v>
      </c>
      <c r="FC98">
        <v>233.032325457767</v>
      </c>
      <c r="FD98">
        <v>231.98296213871001</v>
      </c>
      <c r="FE98">
        <v>231.05820032747499</v>
      </c>
      <c r="FF98">
        <v>231.46310063502301</v>
      </c>
      <c r="FG98">
        <v>230.90313356161599</v>
      </c>
      <c r="FH98">
        <v>231.69618165484101</v>
      </c>
      <c r="FI98">
        <v>232.63265176749499</v>
      </c>
      <c r="FJ98">
        <v>234.01218370740301</v>
      </c>
      <c r="FK98">
        <v>236.708982727435</v>
      </c>
      <c r="FL98">
        <v>239.359383046793</v>
      </c>
      <c r="FM98">
        <v>242.79676507699699</v>
      </c>
      <c r="FN98">
        <v>248.04198861196201</v>
      </c>
      <c r="FO98">
        <v>249.55389454405901</v>
      </c>
      <c r="FP98">
        <v>248.977035265995</v>
      </c>
      <c r="FQ98">
        <v>248.610240664299</v>
      </c>
      <c r="FR98">
        <v>248.77058820521501</v>
      </c>
      <c r="FS98">
        <v>249.67959106724601</v>
      </c>
      <c r="FT98">
        <v>249.17501076179499</v>
      </c>
      <c r="FU98">
        <v>250.255053852381</v>
      </c>
      <c r="FV98">
        <v>249.049887598271</v>
      </c>
      <c r="FW98">
        <v>250.03531100469399</v>
      </c>
      <c r="FX98">
        <v>249.80223889751301</v>
      </c>
      <c r="FY98">
        <v>249.44143954473401</v>
      </c>
      <c r="FZ98">
        <v>249.06616206778699</v>
      </c>
      <c r="GA98">
        <v>249.41926017002299</v>
      </c>
      <c r="GB98">
        <v>247.935718993558</v>
      </c>
      <c r="GC98">
        <v>249.95006253793699</v>
      </c>
      <c r="GD98">
        <v>248.71050805823199</v>
      </c>
      <c r="GE98">
        <v>248.808424128692</v>
      </c>
      <c r="GF98">
        <v>248.175404517728</v>
      </c>
      <c r="GG98">
        <v>249.52430136315701</v>
      </c>
      <c r="GH98">
        <v>248.53622884785301</v>
      </c>
      <c r="GI98">
        <v>249.16455547600799</v>
      </c>
      <c r="GJ98">
        <v>249.070294293546</v>
      </c>
    </row>
    <row r="99" spans="1:192" x14ac:dyDescent="0.25">
      <c r="A99">
        <v>1.08595859605472</v>
      </c>
      <c r="B99">
        <v>246.68703197035899</v>
      </c>
      <c r="C99">
        <v>246.530519810436</v>
      </c>
      <c r="D99">
        <v>246.32981209738901</v>
      </c>
      <c r="E99">
        <v>247.170653928142</v>
      </c>
      <c r="F99">
        <v>246.707582424978</v>
      </c>
      <c r="G99">
        <v>246.27984653246099</v>
      </c>
      <c r="H99">
        <v>245.36566238828999</v>
      </c>
      <c r="I99">
        <v>245.60066837720601</v>
      </c>
      <c r="J99">
        <v>245.360632098552</v>
      </c>
      <c r="K99">
        <v>245.771345833775</v>
      </c>
      <c r="L99">
        <v>246.42458489857799</v>
      </c>
      <c r="M99">
        <v>245.65454228801499</v>
      </c>
      <c r="N99">
        <v>245.63220438314701</v>
      </c>
      <c r="O99">
        <v>244.472749914464</v>
      </c>
      <c r="P99">
        <v>243.83430165511501</v>
      </c>
      <c r="Q99">
        <v>239.27595504686499</v>
      </c>
      <c r="R99">
        <v>237.379265180532</v>
      </c>
      <c r="S99">
        <v>234.931093827903</v>
      </c>
      <c r="T99">
        <v>232.17736735640801</v>
      </c>
      <c r="U99">
        <v>231.79870465588999</v>
      </c>
      <c r="V99">
        <v>232.10049687089</v>
      </c>
      <c r="W99">
        <v>229.42041644564799</v>
      </c>
      <c r="X99">
        <v>231.09358943181601</v>
      </c>
      <c r="Y99">
        <v>231.69027564894401</v>
      </c>
      <c r="Z99">
        <v>231.173797464725</v>
      </c>
      <c r="AA99">
        <v>230.97055988021401</v>
      </c>
      <c r="AB99">
        <v>230.46713052179399</v>
      </c>
      <c r="AC99">
        <v>229.76134257159401</v>
      </c>
      <c r="AD99">
        <v>230.239508553939</v>
      </c>
      <c r="AE99">
        <v>230.87064918704101</v>
      </c>
      <c r="AF99">
        <v>230.61720358044499</v>
      </c>
      <c r="AG99">
        <v>230.311760546459</v>
      </c>
      <c r="AH99">
        <v>231.53211763410499</v>
      </c>
      <c r="AI99">
        <v>231.001594591524</v>
      </c>
      <c r="AJ99">
        <v>229.76110784077801</v>
      </c>
      <c r="AK99">
        <v>225.83752972026701</v>
      </c>
      <c r="AL99">
        <v>228.23564044797601</v>
      </c>
      <c r="AM99">
        <v>232.172207480856</v>
      </c>
      <c r="AN99">
        <v>233.35389882785501</v>
      </c>
      <c r="AO99">
        <v>232.288866299099</v>
      </c>
      <c r="AP99">
        <v>230.89463654303501</v>
      </c>
      <c r="AQ99">
        <v>232.63160792157601</v>
      </c>
      <c r="AR99">
        <v>233.3579695217</v>
      </c>
      <c r="AS99">
        <v>232.77252414068701</v>
      </c>
      <c r="AT99">
        <v>234.70381862251</v>
      </c>
      <c r="AU99">
        <v>231.67329419817699</v>
      </c>
      <c r="AV99">
        <v>233.66012400012201</v>
      </c>
      <c r="AW99">
        <v>233.33154878245099</v>
      </c>
      <c r="AX99">
        <v>233.71575396778599</v>
      </c>
      <c r="AY99">
        <v>233.60043333351601</v>
      </c>
      <c r="AZ99">
        <v>232.274426208406</v>
      </c>
      <c r="BA99">
        <v>233.59245898411299</v>
      </c>
      <c r="BB99">
        <v>232.81572392645899</v>
      </c>
      <c r="BC99">
        <v>233.40956225388899</v>
      </c>
      <c r="BD99">
        <v>231.56428910871401</v>
      </c>
      <c r="BE99">
        <v>232.985259115129</v>
      </c>
      <c r="BF99">
        <v>233.132155949897</v>
      </c>
      <c r="BG99">
        <v>233.447641602961</v>
      </c>
      <c r="BH99">
        <v>232.75864537894799</v>
      </c>
      <c r="BI99">
        <v>232.79178557415801</v>
      </c>
      <c r="BJ99">
        <v>233.35180059592099</v>
      </c>
      <c r="BK99">
        <v>232.73301529700899</v>
      </c>
      <c r="BL99">
        <v>233.661283387335</v>
      </c>
      <c r="BM99">
        <v>233.116352769706</v>
      </c>
      <c r="BN99">
        <v>233.28236287912901</v>
      </c>
      <c r="BO99">
        <v>233.59322008819899</v>
      </c>
      <c r="BP99">
        <v>234.241009605442</v>
      </c>
      <c r="BQ99">
        <v>232.983429517567</v>
      </c>
      <c r="BR99">
        <v>233.014614953809</v>
      </c>
      <c r="BS99">
        <v>232.69340371553699</v>
      </c>
      <c r="BT99">
        <v>234.07611515179801</v>
      </c>
      <c r="BU99">
        <v>233.21861412244999</v>
      </c>
      <c r="BV99">
        <v>232.41438723255001</v>
      </c>
      <c r="BW99">
        <v>233.49387172995401</v>
      </c>
      <c r="BX99">
        <v>233.34286314656401</v>
      </c>
      <c r="BY99">
        <v>233.16658857316901</v>
      </c>
      <c r="BZ99">
        <v>234.59801244545699</v>
      </c>
      <c r="CA99">
        <v>233.86578010488699</v>
      </c>
      <c r="CB99">
        <v>233.55732292792999</v>
      </c>
      <c r="CC99">
        <v>232.548702160479</v>
      </c>
      <c r="CD99">
        <v>233.01946040320701</v>
      </c>
      <c r="CE99">
        <v>233.537896733803</v>
      </c>
      <c r="CF99">
        <v>233.186806718762</v>
      </c>
      <c r="CG99">
        <v>232.96291372914999</v>
      </c>
      <c r="CH99">
        <v>232.28295385121899</v>
      </c>
      <c r="CI99">
        <v>233.55773807084901</v>
      </c>
      <c r="CJ99">
        <v>233.87169262657201</v>
      </c>
      <c r="CK99">
        <v>233.55636464488299</v>
      </c>
      <c r="CL99">
        <v>232.225978161559</v>
      </c>
      <c r="CM99">
        <v>231.618767515461</v>
      </c>
      <c r="CN99">
        <v>232.655540922347</v>
      </c>
      <c r="CO99">
        <v>232.94101857955599</v>
      </c>
      <c r="CP99">
        <v>233.27444355926701</v>
      </c>
      <c r="CQ99">
        <v>232.31825990326601</v>
      </c>
      <c r="CR99">
        <v>232.96820838573899</v>
      </c>
      <c r="CS99">
        <v>233.30290763526</v>
      </c>
      <c r="CT99">
        <v>232.741316038538</v>
      </c>
      <c r="CU99">
        <v>233.14249950369199</v>
      </c>
      <c r="CV99">
        <v>231.56814919614899</v>
      </c>
      <c r="CW99">
        <v>233.03415891146199</v>
      </c>
      <c r="CX99">
        <v>232.444519425989</v>
      </c>
      <c r="CY99">
        <v>233.906739894895</v>
      </c>
      <c r="CZ99">
        <v>232.69839141761599</v>
      </c>
      <c r="DA99">
        <v>232.70002258164601</v>
      </c>
      <c r="DB99">
        <v>233.34757079175199</v>
      </c>
      <c r="DC99">
        <v>232.31604439370801</v>
      </c>
      <c r="DD99">
        <v>232.048779580276</v>
      </c>
      <c r="DE99">
        <v>232.28128597755901</v>
      </c>
      <c r="DF99">
        <v>232.811145359677</v>
      </c>
      <c r="DG99">
        <v>232.14640360856501</v>
      </c>
      <c r="DH99">
        <v>232.37769314344101</v>
      </c>
      <c r="DI99">
        <v>231.84608054802101</v>
      </c>
      <c r="DJ99">
        <v>232.687272903961</v>
      </c>
      <c r="DK99">
        <v>232.57637812804799</v>
      </c>
      <c r="DL99">
        <v>232.281512868986</v>
      </c>
      <c r="DM99">
        <v>231.993366036373</v>
      </c>
      <c r="DN99">
        <v>232.23635732082701</v>
      </c>
      <c r="DO99">
        <v>232.96453732472199</v>
      </c>
      <c r="DP99">
        <v>231.91383276902499</v>
      </c>
      <c r="DQ99">
        <v>231.93285463713701</v>
      </c>
      <c r="DR99">
        <v>232.02039911408201</v>
      </c>
      <c r="DS99">
        <v>232.20417228824201</v>
      </c>
      <c r="DT99">
        <v>233.324265873027</v>
      </c>
      <c r="DU99">
        <v>232.80576705083899</v>
      </c>
      <c r="DV99">
        <v>231.88349469364701</v>
      </c>
      <c r="DW99">
        <v>232.92246813810499</v>
      </c>
      <c r="DX99">
        <v>232.69132018775599</v>
      </c>
      <c r="DY99">
        <v>233.3412251382</v>
      </c>
      <c r="DZ99">
        <v>231.26988455267099</v>
      </c>
      <c r="EA99">
        <v>231.735777621089</v>
      </c>
      <c r="EB99">
        <v>232.504940565607</v>
      </c>
      <c r="EC99">
        <v>231.59531982032499</v>
      </c>
      <c r="ED99">
        <v>231.07956830213701</v>
      </c>
      <c r="EE99">
        <v>231.29703463533701</v>
      </c>
      <c r="EF99">
        <v>229.29202537424399</v>
      </c>
      <c r="EG99">
        <v>230.25029755863</v>
      </c>
      <c r="EH99">
        <v>229.73549865691601</v>
      </c>
      <c r="EI99">
        <v>231.300780595449</v>
      </c>
      <c r="EJ99">
        <v>232.60271510196401</v>
      </c>
      <c r="EK99">
        <v>230.49271872239299</v>
      </c>
      <c r="EL99">
        <v>230.48835800597399</v>
      </c>
      <c r="EM99">
        <v>231.902858273421</v>
      </c>
      <c r="EN99">
        <v>231.637194186416</v>
      </c>
      <c r="EO99">
        <v>230.13744359100599</v>
      </c>
      <c r="EP99">
        <v>230.96975382331101</v>
      </c>
      <c r="EQ99">
        <v>229.78530042941901</v>
      </c>
      <c r="ER99">
        <v>229.772681922868</v>
      </c>
      <c r="ES99">
        <v>228.073442321893</v>
      </c>
      <c r="ET99">
        <v>225.24094199794399</v>
      </c>
      <c r="EU99">
        <v>231.127152314385</v>
      </c>
      <c r="EV99">
        <v>231.211729082891</v>
      </c>
      <c r="EW99">
        <v>231.25334621282499</v>
      </c>
      <c r="EX99">
        <v>232.797808566394</v>
      </c>
      <c r="EY99">
        <v>233.225200599022</v>
      </c>
      <c r="EZ99">
        <v>231.18743385910801</v>
      </c>
      <c r="FA99">
        <v>229.046842433065</v>
      </c>
      <c r="FB99">
        <v>230.83815462906</v>
      </c>
      <c r="FC99">
        <v>231.87924697150601</v>
      </c>
      <c r="FD99">
        <v>230.45439532741</v>
      </c>
      <c r="FE99">
        <v>229.35429427911799</v>
      </c>
      <c r="FF99">
        <v>230.29866580314601</v>
      </c>
      <c r="FG99">
        <v>230.49844862444101</v>
      </c>
      <c r="FH99">
        <v>230.86718831065599</v>
      </c>
      <c r="FI99">
        <v>231.846636017945</v>
      </c>
      <c r="FJ99">
        <v>232.475927550639</v>
      </c>
      <c r="FK99">
        <v>235.174305009465</v>
      </c>
      <c r="FL99">
        <v>238.91012914797</v>
      </c>
      <c r="FM99">
        <v>240.34015449619599</v>
      </c>
      <c r="FN99">
        <v>245.90453804338699</v>
      </c>
      <c r="FO99">
        <v>247.238300390467</v>
      </c>
      <c r="FP99">
        <v>247.70991177413799</v>
      </c>
      <c r="FQ99">
        <v>246.791757044782</v>
      </c>
      <c r="FR99">
        <v>247.83434348824301</v>
      </c>
      <c r="FS99">
        <v>248.079682395166</v>
      </c>
      <c r="FT99">
        <v>247.564885391356</v>
      </c>
      <c r="FU99">
        <v>248.07179393107299</v>
      </c>
      <c r="FV99">
        <v>247.95347033845701</v>
      </c>
      <c r="FW99">
        <v>247.50043904383401</v>
      </c>
      <c r="FX99">
        <v>248.25996358461299</v>
      </c>
      <c r="FY99">
        <v>247.52272210987101</v>
      </c>
      <c r="FZ99">
        <v>247.750623482831</v>
      </c>
      <c r="GA99">
        <v>248.205608195531</v>
      </c>
      <c r="GB99">
        <v>247.08815091074999</v>
      </c>
      <c r="GC99">
        <v>247.601465826908</v>
      </c>
      <c r="GD99">
        <v>247.230458532895</v>
      </c>
      <c r="GE99">
        <v>247.414605686969</v>
      </c>
      <c r="GF99">
        <v>247.48513818306</v>
      </c>
      <c r="GG99">
        <v>247.28583607680301</v>
      </c>
      <c r="GH99">
        <v>247.72112132548401</v>
      </c>
      <c r="GI99">
        <v>248.09139335440699</v>
      </c>
      <c r="GJ99">
        <v>247.33737622268001</v>
      </c>
    </row>
    <row r="100" spans="1:192" x14ac:dyDescent="0.25">
      <c r="A100">
        <v>1.09540045791126</v>
      </c>
      <c r="B100">
        <v>244.35441901564499</v>
      </c>
      <c r="C100">
        <v>243.71386018657</v>
      </c>
      <c r="D100">
        <v>244.66468089075499</v>
      </c>
      <c r="E100">
        <v>245.01673290891199</v>
      </c>
      <c r="F100">
        <v>245.16731023619499</v>
      </c>
      <c r="G100">
        <v>244.564145346652</v>
      </c>
      <c r="H100">
        <v>243.94614924700701</v>
      </c>
      <c r="I100">
        <v>243.91940543516199</v>
      </c>
      <c r="J100">
        <v>243.615141560084</v>
      </c>
      <c r="K100">
        <v>243.10572511198299</v>
      </c>
      <c r="L100">
        <v>245.03053829539601</v>
      </c>
      <c r="M100">
        <v>244.08102841340801</v>
      </c>
      <c r="N100">
        <v>243.416021853719</v>
      </c>
      <c r="O100">
        <v>243.21746441068899</v>
      </c>
      <c r="P100">
        <v>242.327093981243</v>
      </c>
      <c r="Q100">
        <v>237.28829456656399</v>
      </c>
      <c r="R100">
        <v>235.49087518892401</v>
      </c>
      <c r="S100">
        <v>233.29433139721601</v>
      </c>
      <c r="T100">
        <v>231.159723668407</v>
      </c>
      <c r="U100">
        <v>230.012328456706</v>
      </c>
      <c r="V100">
        <v>230.65598895680901</v>
      </c>
      <c r="W100">
        <v>229.42371730538099</v>
      </c>
      <c r="X100">
        <v>230.65375068105701</v>
      </c>
      <c r="Y100">
        <v>229.11025498187999</v>
      </c>
      <c r="Z100">
        <v>229.522443936576</v>
      </c>
      <c r="AA100">
        <v>228.632748531923</v>
      </c>
      <c r="AB100">
        <v>230.28342500422499</v>
      </c>
      <c r="AC100">
        <v>228.514865844387</v>
      </c>
      <c r="AD100">
        <v>227.77213691320799</v>
      </c>
      <c r="AE100">
        <v>230.02788320896201</v>
      </c>
      <c r="AF100">
        <v>229.955029911655</v>
      </c>
      <c r="AG100">
        <v>228.90805753879599</v>
      </c>
      <c r="AH100">
        <v>230.06668176477299</v>
      </c>
      <c r="AI100">
        <v>229.614000067098</v>
      </c>
      <c r="AJ100">
        <v>229.26805925708999</v>
      </c>
      <c r="AK100">
        <v>225.598933689087</v>
      </c>
      <c r="AL100">
        <v>225.932632062132</v>
      </c>
      <c r="AM100">
        <v>230.47608238486899</v>
      </c>
      <c r="AN100">
        <v>232.945056088694</v>
      </c>
      <c r="AO100">
        <v>231.36981479022</v>
      </c>
      <c r="AP100">
        <v>231.35153080409901</v>
      </c>
      <c r="AQ100">
        <v>230.82814694578499</v>
      </c>
      <c r="AR100">
        <v>231.42545848926801</v>
      </c>
      <c r="AS100">
        <v>230.86758623822701</v>
      </c>
      <c r="AT100">
        <v>233.020020637957</v>
      </c>
      <c r="AU100">
        <v>231.03391052102299</v>
      </c>
      <c r="AV100">
        <v>231.93965462288401</v>
      </c>
      <c r="AW100">
        <v>231.496087593955</v>
      </c>
      <c r="AX100">
        <v>233.17284743605299</v>
      </c>
      <c r="AY100">
        <v>231.73219994006001</v>
      </c>
      <c r="AZ100">
        <v>231.69871152342401</v>
      </c>
      <c r="BA100">
        <v>231.45190336540301</v>
      </c>
      <c r="BB100">
        <v>231.75482215821</v>
      </c>
      <c r="BC100">
        <v>232.84840859076499</v>
      </c>
      <c r="BD100">
        <v>230.58566218376299</v>
      </c>
      <c r="BE100">
        <v>231.55921124431401</v>
      </c>
      <c r="BF100">
        <v>232.28888670876901</v>
      </c>
      <c r="BG100">
        <v>230.95146489536901</v>
      </c>
      <c r="BH100">
        <v>232.06411181796099</v>
      </c>
      <c r="BI100">
        <v>232.152511010453</v>
      </c>
      <c r="BJ100">
        <v>231.19684979842901</v>
      </c>
      <c r="BK100">
        <v>231.17700832869801</v>
      </c>
      <c r="BL100">
        <v>232.48148050877899</v>
      </c>
      <c r="BM100">
        <v>231.72074344814601</v>
      </c>
      <c r="BN100">
        <v>232.087367137277</v>
      </c>
      <c r="BO100">
        <v>232.23465473607601</v>
      </c>
      <c r="BP100">
        <v>232.841809293333</v>
      </c>
      <c r="BQ100">
        <v>231.87686014174099</v>
      </c>
      <c r="BR100">
        <v>230.82207689524799</v>
      </c>
      <c r="BS100">
        <v>232.33168461783899</v>
      </c>
      <c r="BT100">
        <v>232.17584613345599</v>
      </c>
      <c r="BU100">
        <v>231.480338677411</v>
      </c>
      <c r="BV100">
        <v>231.370699177543</v>
      </c>
      <c r="BW100">
        <v>232.712016171183</v>
      </c>
      <c r="BX100">
        <v>231.04349326490899</v>
      </c>
      <c r="BY100">
        <v>232.392523557526</v>
      </c>
      <c r="BZ100">
        <v>232.780478888467</v>
      </c>
      <c r="CA100">
        <v>232.34393549268199</v>
      </c>
      <c r="CB100">
        <v>232.09430215723299</v>
      </c>
      <c r="CC100">
        <v>231.46554602157499</v>
      </c>
      <c r="CD100">
        <v>232.06519010074899</v>
      </c>
      <c r="CE100">
        <v>232.74808069201401</v>
      </c>
      <c r="CF100">
        <v>231.10559438173701</v>
      </c>
      <c r="CG100">
        <v>231.70534344162201</v>
      </c>
      <c r="CH100">
        <v>231.071001314185</v>
      </c>
      <c r="CI100">
        <v>231.798952438334</v>
      </c>
      <c r="CJ100">
        <v>232.750446674248</v>
      </c>
      <c r="CK100">
        <v>232.28506568582301</v>
      </c>
      <c r="CL100">
        <v>230.06996416481201</v>
      </c>
      <c r="CM100">
        <v>229.11980909035199</v>
      </c>
      <c r="CN100">
        <v>230.15690020721499</v>
      </c>
      <c r="CO100">
        <v>231.151679309732</v>
      </c>
      <c r="CP100">
        <v>231.197825066886</v>
      </c>
      <c r="CQ100">
        <v>231.84772654760701</v>
      </c>
      <c r="CR100">
        <v>231.20472471860401</v>
      </c>
      <c r="CS100">
        <v>232.841145008599</v>
      </c>
      <c r="CT100">
        <v>232.03169788716801</v>
      </c>
      <c r="CU100">
        <v>231.57456083229599</v>
      </c>
      <c r="CV100">
        <v>231.21333228000901</v>
      </c>
      <c r="CW100">
        <v>230.91231517263901</v>
      </c>
      <c r="CX100">
        <v>231.25821043994199</v>
      </c>
      <c r="CY100">
        <v>232.69258553690301</v>
      </c>
      <c r="CZ100">
        <v>231.50560330555001</v>
      </c>
      <c r="DA100">
        <v>231.826882147167</v>
      </c>
      <c r="DB100">
        <v>232.40606672692101</v>
      </c>
      <c r="DC100">
        <v>232.04661966202301</v>
      </c>
      <c r="DD100">
        <v>230.77318324150701</v>
      </c>
      <c r="DE100">
        <v>230.76900267793201</v>
      </c>
      <c r="DF100">
        <v>230.938891999372</v>
      </c>
      <c r="DG100">
        <v>231.580790131508</v>
      </c>
      <c r="DH100">
        <v>231.136779384341</v>
      </c>
      <c r="DI100">
        <v>230.673525567344</v>
      </c>
      <c r="DJ100">
        <v>232.17288691779299</v>
      </c>
      <c r="DK100">
        <v>231.43718208277701</v>
      </c>
      <c r="DL100">
        <v>231.88585539690999</v>
      </c>
      <c r="DM100">
        <v>230.40686666736099</v>
      </c>
      <c r="DN100">
        <v>231.476630293151</v>
      </c>
      <c r="DO100">
        <v>231.55931037778601</v>
      </c>
      <c r="DP100">
        <v>231.675995305372</v>
      </c>
      <c r="DQ100">
        <v>231.43919188954001</v>
      </c>
      <c r="DR100">
        <v>230.32712136558499</v>
      </c>
      <c r="DS100">
        <v>231.75985686440399</v>
      </c>
      <c r="DT100">
        <v>231.12942137958299</v>
      </c>
      <c r="DU100">
        <v>231.56998685233401</v>
      </c>
      <c r="DV100">
        <v>230.45602471203901</v>
      </c>
      <c r="DW100">
        <v>231.14962825855099</v>
      </c>
      <c r="DX100">
        <v>231.09520928734699</v>
      </c>
      <c r="DY100">
        <v>230.34051217759301</v>
      </c>
      <c r="DZ100">
        <v>230.318132653741</v>
      </c>
      <c r="EA100">
        <v>230.76222553475199</v>
      </c>
      <c r="EB100">
        <v>231.88116609203101</v>
      </c>
      <c r="EC100">
        <v>230.02357630565101</v>
      </c>
      <c r="ED100">
        <v>229.451429334773</v>
      </c>
      <c r="EE100">
        <v>229.565537966156</v>
      </c>
      <c r="EF100">
        <v>229.518690941616</v>
      </c>
      <c r="EG100">
        <v>229.496893283383</v>
      </c>
      <c r="EH100">
        <v>229.95340767214299</v>
      </c>
      <c r="EI100">
        <v>229.54063891352399</v>
      </c>
      <c r="EJ100">
        <v>231.01368447451401</v>
      </c>
      <c r="EK100">
        <v>229.967130093789</v>
      </c>
      <c r="EL100">
        <v>228.828180408789</v>
      </c>
      <c r="EM100">
        <v>229.037679786751</v>
      </c>
      <c r="EN100">
        <v>229.94664693051499</v>
      </c>
      <c r="EO100">
        <v>228.31102107904201</v>
      </c>
      <c r="EP100">
        <v>228.90762244170301</v>
      </c>
      <c r="EQ100">
        <v>229.044145743603</v>
      </c>
      <c r="ER100">
        <v>229.46103908512299</v>
      </c>
      <c r="ES100">
        <v>226.091753975925</v>
      </c>
      <c r="ET100">
        <v>224.92284099162899</v>
      </c>
      <c r="EU100">
        <v>230.78474754879699</v>
      </c>
      <c r="EV100">
        <v>230.19627420055301</v>
      </c>
      <c r="EW100">
        <v>230.63307795540999</v>
      </c>
      <c r="EX100">
        <v>230.912138593603</v>
      </c>
      <c r="EY100">
        <v>232.23863137340101</v>
      </c>
      <c r="EZ100">
        <v>229.46995297579599</v>
      </c>
      <c r="FA100">
        <v>227.97212214080301</v>
      </c>
      <c r="FB100">
        <v>229.09816265965799</v>
      </c>
      <c r="FC100">
        <v>230.02218686525001</v>
      </c>
      <c r="FD100">
        <v>230.35712964261501</v>
      </c>
      <c r="FE100">
        <v>228.64521201020401</v>
      </c>
      <c r="FF100">
        <v>229.30354401861101</v>
      </c>
      <c r="FG100">
        <v>229.092921928317</v>
      </c>
      <c r="FH100">
        <v>228.963381325049</v>
      </c>
      <c r="FI100">
        <v>228.94695073034401</v>
      </c>
      <c r="FJ100">
        <v>232.06809113546899</v>
      </c>
      <c r="FK100">
        <v>234.261356018882</v>
      </c>
      <c r="FL100">
        <v>235.73707773250399</v>
      </c>
      <c r="FM100">
        <v>238.67740807980601</v>
      </c>
      <c r="FN100">
        <v>243.79608736097799</v>
      </c>
      <c r="FO100">
        <v>245.540647620089</v>
      </c>
      <c r="FP100">
        <v>246.381191472425</v>
      </c>
      <c r="FQ100">
        <v>245.159949459198</v>
      </c>
      <c r="FR100">
        <v>246.55875639033999</v>
      </c>
      <c r="FS100">
        <v>246.47006536497599</v>
      </c>
      <c r="FT100">
        <v>245.71110078502301</v>
      </c>
      <c r="FU100">
        <v>246.940760466835</v>
      </c>
      <c r="FV100">
        <v>245.965754466486</v>
      </c>
      <c r="FW100">
        <v>245.22633543226701</v>
      </c>
      <c r="FX100">
        <v>245.589478987566</v>
      </c>
      <c r="FY100">
        <v>245.98267171899701</v>
      </c>
      <c r="FZ100">
        <v>246.34725858663001</v>
      </c>
      <c r="GA100">
        <v>245.8847214781</v>
      </c>
      <c r="GB100">
        <v>245.58067434779099</v>
      </c>
      <c r="GC100">
        <v>245.39143071323301</v>
      </c>
      <c r="GD100">
        <v>245.50845590811701</v>
      </c>
      <c r="GE100">
        <v>245.70653435647799</v>
      </c>
      <c r="GF100">
        <v>245.793123167153</v>
      </c>
      <c r="GG100">
        <v>245.24484623284701</v>
      </c>
      <c r="GH100">
        <v>245.89373507575999</v>
      </c>
      <c r="GI100">
        <v>247.04225908605301</v>
      </c>
      <c r="GJ100">
        <v>245.36832139741099</v>
      </c>
    </row>
    <row r="101" spans="1:192" x14ac:dyDescent="0.25">
      <c r="A101">
        <v>1.1048423197677999</v>
      </c>
      <c r="B101">
        <v>242.48806557404399</v>
      </c>
      <c r="C101">
        <v>242.44267405193901</v>
      </c>
      <c r="D101">
        <v>241.802295561336</v>
      </c>
      <c r="E101">
        <v>243.27200816021301</v>
      </c>
      <c r="F101">
        <v>243.170236486546</v>
      </c>
      <c r="G101">
        <v>242.89505015003101</v>
      </c>
      <c r="H101">
        <v>242.60474188866499</v>
      </c>
      <c r="I101">
        <v>243.03616307678101</v>
      </c>
      <c r="J101">
        <v>241.911879146145</v>
      </c>
      <c r="K101">
        <v>242.31711618925601</v>
      </c>
      <c r="L101">
        <v>242.81059277967799</v>
      </c>
      <c r="M101">
        <v>241.86014380038799</v>
      </c>
      <c r="N101">
        <v>242.37113675507999</v>
      </c>
      <c r="O101">
        <v>241.443114414772</v>
      </c>
      <c r="P101">
        <v>240.936522130903</v>
      </c>
      <c r="Q101">
        <v>235.580193554776</v>
      </c>
      <c r="R101">
        <v>233.97982303850901</v>
      </c>
      <c r="S101">
        <v>232.68434332560801</v>
      </c>
      <c r="T101">
        <v>229.87169912057601</v>
      </c>
      <c r="U101">
        <v>229.559562970531</v>
      </c>
      <c r="V101">
        <v>228.721948848941</v>
      </c>
      <c r="W101">
        <v>228.36328969743801</v>
      </c>
      <c r="X101">
        <v>229.49834100707699</v>
      </c>
      <c r="Y101">
        <v>227.710698697731</v>
      </c>
      <c r="Z101">
        <v>228.77427795993</v>
      </c>
      <c r="AA101">
        <v>228.505914288474</v>
      </c>
      <c r="AB101">
        <v>228.88413160868299</v>
      </c>
      <c r="AC101">
        <v>228.14408461065199</v>
      </c>
      <c r="AD101">
        <v>228.33714883105301</v>
      </c>
      <c r="AE101">
        <v>229.591585159755</v>
      </c>
      <c r="AF101">
        <v>228.25750540045499</v>
      </c>
      <c r="AG101">
        <v>229.209950123</v>
      </c>
      <c r="AH101">
        <v>228.27092696694501</v>
      </c>
      <c r="AI101">
        <v>228.77337166095501</v>
      </c>
      <c r="AJ101">
        <v>227.396906671018</v>
      </c>
      <c r="AK101">
        <v>224.93756844048599</v>
      </c>
      <c r="AL101">
        <v>225.42249295036501</v>
      </c>
      <c r="AM101">
        <v>230.006503716118</v>
      </c>
      <c r="AN101">
        <v>230.77029540603399</v>
      </c>
      <c r="AO101">
        <v>228.259951329551</v>
      </c>
      <c r="AP101">
        <v>230.85833776863601</v>
      </c>
      <c r="AQ101">
        <v>230.264067427486</v>
      </c>
      <c r="AR101">
        <v>230.85079565717501</v>
      </c>
      <c r="AS101">
        <v>230.12074781582299</v>
      </c>
      <c r="AT101">
        <v>231.766135515911</v>
      </c>
      <c r="AU101">
        <v>229.76278199455999</v>
      </c>
      <c r="AV101">
        <v>230.230912163277</v>
      </c>
      <c r="AW101">
        <v>231.396576440903</v>
      </c>
      <c r="AX101">
        <v>231.348525239368</v>
      </c>
      <c r="AY101">
        <v>230.683461898122</v>
      </c>
      <c r="AZ101">
        <v>230.460880031773</v>
      </c>
      <c r="BA101">
        <v>230.125107842907</v>
      </c>
      <c r="BB101">
        <v>232.388978241301</v>
      </c>
      <c r="BC101">
        <v>230.840222917414</v>
      </c>
      <c r="BD101">
        <v>230.61655214332001</v>
      </c>
      <c r="BE101">
        <v>230.54256772706299</v>
      </c>
      <c r="BF101">
        <v>230.99012162493901</v>
      </c>
      <c r="BG101">
        <v>229.363768953273</v>
      </c>
      <c r="BH101">
        <v>231.356020874477</v>
      </c>
      <c r="BI101">
        <v>230.98258112252699</v>
      </c>
      <c r="BJ101">
        <v>230.83862445586399</v>
      </c>
      <c r="BK101">
        <v>230.361126972991</v>
      </c>
      <c r="BL101">
        <v>230.69294881878801</v>
      </c>
      <c r="BM101">
        <v>229.36662612484301</v>
      </c>
      <c r="BN101">
        <v>230.79033281349001</v>
      </c>
      <c r="BO101">
        <v>230.85377305934301</v>
      </c>
      <c r="BP101">
        <v>230.80635449836799</v>
      </c>
      <c r="BQ101">
        <v>231.944109875333</v>
      </c>
      <c r="BR101">
        <v>229.445425322093</v>
      </c>
      <c r="BS101">
        <v>231.057970312072</v>
      </c>
      <c r="BT101">
        <v>230.70932761482399</v>
      </c>
      <c r="BU101">
        <v>229.97240214335599</v>
      </c>
      <c r="BV101">
        <v>229.86082463777799</v>
      </c>
      <c r="BW101">
        <v>230.68680186429799</v>
      </c>
      <c r="BX101">
        <v>229.966741647221</v>
      </c>
      <c r="BY101">
        <v>231.64461446031001</v>
      </c>
      <c r="BZ101">
        <v>230.94962058264801</v>
      </c>
      <c r="CA101">
        <v>231.36249226290801</v>
      </c>
      <c r="CB101">
        <v>230.79045285589501</v>
      </c>
      <c r="CC101">
        <v>230.17180726853499</v>
      </c>
      <c r="CD101">
        <v>230.17245261660401</v>
      </c>
      <c r="CE101">
        <v>230.394543805777</v>
      </c>
      <c r="CF101">
        <v>230.379764492639</v>
      </c>
      <c r="CG101">
        <v>231.21309220300299</v>
      </c>
      <c r="CH101">
        <v>229.53555508943501</v>
      </c>
      <c r="CI101">
        <v>230.02577885418501</v>
      </c>
      <c r="CJ101">
        <v>231.827914977473</v>
      </c>
      <c r="CK101">
        <v>231.361438950495</v>
      </c>
      <c r="CL101">
        <v>229.24225745615101</v>
      </c>
      <c r="CM101">
        <v>229.70808981672499</v>
      </c>
      <c r="CN101">
        <v>230.09927416331101</v>
      </c>
      <c r="CO101">
        <v>229.31298493473599</v>
      </c>
      <c r="CP101">
        <v>229.752692783128</v>
      </c>
      <c r="CQ101">
        <v>231.42124823152801</v>
      </c>
      <c r="CR101">
        <v>231.02506357005501</v>
      </c>
      <c r="CS101">
        <v>230.12299257074801</v>
      </c>
      <c r="CT101">
        <v>230.79435144062001</v>
      </c>
      <c r="CU101">
        <v>231.45437213453101</v>
      </c>
      <c r="CV101">
        <v>229.117426132026</v>
      </c>
      <c r="CW101">
        <v>229.56081968321101</v>
      </c>
      <c r="CX101">
        <v>229.87717310561601</v>
      </c>
      <c r="CY101">
        <v>230.796762212738</v>
      </c>
      <c r="CZ101">
        <v>229.39304664587601</v>
      </c>
      <c r="DA101">
        <v>230.814373775652</v>
      </c>
      <c r="DB101">
        <v>230.61540836678901</v>
      </c>
      <c r="DC101">
        <v>230.42386593238101</v>
      </c>
      <c r="DD101">
        <v>228.43298291435201</v>
      </c>
      <c r="DE101">
        <v>229.52031455174199</v>
      </c>
      <c r="DF101">
        <v>230.11691235840101</v>
      </c>
      <c r="DG101">
        <v>229.576050567181</v>
      </c>
      <c r="DH101">
        <v>230.85687190443801</v>
      </c>
      <c r="DI101">
        <v>229.72514003094301</v>
      </c>
      <c r="DJ101">
        <v>231.33177532024499</v>
      </c>
      <c r="DK101">
        <v>231.10467824297399</v>
      </c>
      <c r="DL101">
        <v>230.819082531752</v>
      </c>
      <c r="DM101">
        <v>230.24254084882699</v>
      </c>
      <c r="DN101">
        <v>230.781108863854</v>
      </c>
      <c r="DO101">
        <v>230.46787916124799</v>
      </c>
      <c r="DP101">
        <v>230.264162010387</v>
      </c>
      <c r="DQ101">
        <v>229.429525921969</v>
      </c>
      <c r="DR101">
        <v>229.356958953911</v>
      </c>
      <c r="DS101">
        <v>229.97877184241599</v>
      </c>
      <c r="DT101">
        <v>230.30827185620899</v>
      </c>
      <c r="DU101">
        <v>229.64978968448699</v>
      </c>
      <c r="DV101">
        <v>228.49004903640599</v>
      </c>
      <c r="DW101">
        <v>229.672048406876</v>
      </c>
      <c r="DX101">
        <v>228.851655618092</v>
      </c>
      <c r="DY101">
        <v>228.914268503502</v>
      </c>
      <c r="DZ101">
        <v>228.746361661967</v>
      </c>
      <c r="EA101">
        <v>228.962150319513</v>
      </c>
      <c r="EB101">
        <v>230.136447022819</v>
      </c>
      <c r="EC101">
        <v>228.62327681265401</v>
      </c>
      <c r="ED101">
        <v>228.66501817535601</v>
      </c>
      <c r="EE101">
        <v>228.07845913115401</v>
      </c>
      <c r="EF101">
        <v>227.88819022653399</v>
      </c>
      <c r="EG101">
        <v>228.66399497184</v>
      </c>
      <c r="EH101">
        <v>229.00216197977099</v>
      </c>
      <c r="EI101">
        <v>228.32006110990599</v>
      </c>
      <c r="EJ101">
        <v>228.44744611204101</v>
      </c>
      <c r="EK101">
        <v>229.65180941933599</v>
      </c>
      <c r="EL101">
        <v>228.08541089897699</v>
      </c>
      <c r="EM101">
        <v>226.987580711682</v>
      </c>
      <c r="EN101">
        <v>228.18428803349499</v>
      </c>
      <c r="EO101">
        <v>229.068118034837</v>
      </c>
      <c r="EP101">
        <v>226.61986751993899</v>
      </c>
      <c r="EQ101">
        <v>227.38641988049</v>
      </c>
      <c r="ER101">
        <v>229.46743348435999</v>
      </c>
      <c r="ES101">
        <v>222.760905783986</v>
      </c>
      <c r="ET101">
        <v>226.52996239920901</v>
      </c>
      <c r="EU101">
        <v>229.80231989422199</v>
      </c>
      <c r="EV101">
        <v>229.88804743301699</v>
      </c>
      <c r="EW101">
        <v>229.593179852925</v>
      </c>
      <c r="EX101">
        <v>229.59443695973701</v>
      </c>
      <c r="EY101">
        <v>230.921446295642</v>
      </c>
      <c r="EZ101">
        <v>229.32268327508601</v>
      </c>
      <c r="FA101">
        <v>226.45997856866299</v>
      </c>
      <c r="FB101">
        <v>228.34862373080199</v>
      </c>
      <c r="FC101">
        <v>228.80027974161001</v>
      </c>
      <c r="FD101">
        <v>229.542987358375</v>
      </c>
      <c r="FE101">
        <v>226.32691155613799</v>
      </c>
      <c r="FF101">
        <v>227.15670390094201</v>
      </c>
      <c r="FG101">
        <v>227.36966180995299</v>
      </c>
      <c r="FH101">
        <v>228.59018914252701</v>
      </c>
      <c r="FI101">
        <v>227.335835409353</v>
      </c>
      <c r="FJ101">
        <v>230.49246734200801</v>
      </c>
      <c r="FK101">
        <v>232.15436739376901</v>
      </c>
      <c r="FL101">
        <v>234.186658049247</v>
      </c>
      <c r="FM101">
        <v>238.049461608781</v>
      </c>
      <c r="FN101">
        <v>242.489452725295</v>
      </c>
      <c r="FO101">
        <v>244.15755646862999</v>
      </c>
      <c r="FP101">
        <v>245.01939298930699</v>
      </c>
      <c r="FQ101">
        <v>243.74697593679099</v>
      </c>
      <c r="FR101">
        <v>244.66392866579699</v>
      </c>
      <c r="FS101">
        <v>243.634399695908</v>
      </c>
      <c r="FT101">
        <v>245.16844191619899</v>
      </c>
      <c r="FU101">
        <v>244.722689396167</v>
      </c>
      <c r="FV101">
        <v>243.64529042247599</v>
      </c>
      <c r="FW101">
        <v>244.310257410269</v>
      </c>
      <c r="FX101">
        <v>244.4389542742</v>
      </c>
      <c r="FY101">
        <v>244.30351488646201</v>
      </c>
      <c r="FZ101">
        <v>244.807447101012</v>
      </c>
      <c r="GA101">
        <v>244.404656814101</v>
      </c>
      <c r="GB101">
        <v>244.01160111773501</v>
      </c>
      <c r="GC101">
        <v>244.33154879023999</v>
      </c>
      <c r="GD101">
        <v>244.40561028822501</v>
      </c>
      <c r="GE101">
        <v>244.18572360245699</v>
      </c>
      <c r="GF101">
        <v>244.570083674362</v>
      </c>
      <c r="GG101">
        <v>244.21912351097001</v>
      </c>
      <c r="GH101">
        <v>243.79112424532801</v>
      </c>
      <c r="GI101">
        <v>244.710494503837</v>
      </c>
      <c r="GJ101">
        <v>243.09857957797601</v>
      </c>
    </row>
    <row r="102" spans="1:192" x14ac:dyDescent="0.25">
      <c r="A102">
        <v>1.1142841816243401</v>
      </c>
      <c r="B102">
        <v>240.88283703551701</v>
      </c>
      <c r="C102">
        <v>240.47336964702399</v>
      </c>
      <c r="D102">
        <v>241.80510354143101</v>
      </c>
      <c r="E102">
        <v>241.13093593309799</v>
      </c>
      <c r="F102">
        <v>241.314729435196</v>
      </c>
      <c r="G102">
        <v>241.934559828326</v>
      </c>
      <c r="H102">
        <v>242.35246681375301</v>
      </c>
      <c r="I102">
        <v>241.490790029126</v>
      </c>
      <c r="J102">
        <v>240.47729641586301</v>
      </c>
      <c r="K102">
        <v>240.62873981261399</v>
      </c>
      <c r="L102">
        <v>240.73546490635499</v>
      </c>
      <c r="M102">
        <v>240.847612140948</v>
      </c>
      <c r="N102">
        <v>240.54954930848601</v>
      </c>
      <c r="O102">
        <v>240.844210504952</v>
      </c>
      <c r="P102">
        <v>238.53034598000599</v>
      </c>
      <c r="Q102">
        <v>234.571650551434</v>
      </c>
      <c r="R102">
        <v>232.03555448577501</v>
      </c>
      <c r="S102">
        <v>231.28302148020401</v>
      </c>
      <c r="T102">
        <v>229.74497396913301</v>
      </c>
      <c r="U102">
        <v>228.21407603860499</v>
      </c>
      <c r="V102">
        <v>228.916460820955</v>
      </c>
      <c r="W102">
        <v>227.27442399646799</v>
      </c>
      <c r="X102">
        <v>228.671413384044</v>
      </c>
      <c r="Y102">
        <v>226.59404841721201</v>
      </c>
      <c r="Z102">
        <v>227.878757158209</v>
      </c>
      <c r="AA102">
        <v>228.004355333646</v>
      </c>
      <c r="AB102">
        <v>227.794846763496</v>
      </c>
      <c r="AC102">
        <v>228.41703031036599</v>
      </c>
      <c r="AD102">
        <v>227.75331000033199</v>
      </c>
      <c r="AE102">
        <v>227.89929780139099</v>
      </c>
      <c r="AF102">
        <v>226.46885757833201</v>
      </c>
      <c r="AG102">
        <v>227.625323906294</v>
      </c>
      <c r="AH102">
        <v>227.03753607500499</v>
      </c>
      <c r="AI102">
        <v>227.294036494099</v>
      </c>
      <c r="AJ102">
        <v>226.05927839132301</v>
      </c>
      <c r="AK102">
        <v>221.93327908862</v>
      </c>
      <c r="AL102">
        <v>222.09319074305</v>
      </c>
      <c r="AM102">
        <v>228.829429852347</v>
      </c>
      <c r="AN102">
        <v>228.83503075399099</v>
      </c>
      <c r="AO102">
        <v>227.49551067370899</v>
      </c>
      <c r="AP102">
        <v>229.912262675873</v>
      </c>
      <c r="AQ102">
        <v>229.54409857476401</v>
      </c>
      <c r="AR102">
        <v>229.57253426650701</v>
      </c>
      <c r="AS102">
        <v>229.15100295076601</v>
      </c>
      <c r="AT102">
        <v>229.27802356138</v>
      </c>
      <c r="AU102">
        <v>229.60411121479899</v>
      </c>
      <c r="AV102">
        <v>229.55694680535299</v>
      </c>
      <c r="AW102">
        <v>229.753055547298</v>
      </c>
      <c r="AX102">
        <v>229.84430389097699</v>
      </c>
      <c r="AY102">
        <v>229.090220189783</v>
      </c>
      <c r="AZ102">
        <v>229.988634265271</v>
      </c>
      <c r="BA102">
        <v>228.07682176243301</v>
      </c>
      <c r="BB102">
        <v>230.44995949376201</v>
      </c>
      <c r="BC102">
        <v>229.468536309407</v>
      </c>
      <c r="BD102">
        <v>229.84970451901401</v>
      </c>
      <c r="BE102">
        <v>229.52396471806</v>
      </c>
      <c r="BF102">
        <v>228.68813884684201</v>
      </c>
      <c r="BG102">
        <v>228.63613231740601</v>
      </c>
      <c r="BH102">
        <v>230.096443806541</v>
      </c>
      <c r="BI102">
        <v>230.406536721538</v>
      </c>
      <c r="BJ102">
        <v>229.70038196609099</v>
      </c>
      <c r="BK102">
        <v>229.91486838900201</v>
      </c>
      <c r="BL102">
        <v>229.74405755842201</v>
      </c>
      <c r="BM102">
        <v>228.757520855622</v>
      </c>
      <c r="BN102">
        <v>229.04423325228001</v>
      </c>
      <c r="BO102">
        <v>229.35895923788999</v>
      </c>
      <c r="BP102">
        <v>229.91955504402699</v>
      </c>
      <c r="BQ102">
        <v>230.22750189122601</v>
      </c>
      <c r="BR102">
        <v>228.74792820047099</v>
      </c>
      <c r="BS102">
        <v>229.99281905233099</v>
      </c>
      <c r="BT102">
        <v>229.56885468215501</v>
      </c>
      <c r="BU102">
        <v>229.92104727868499</v>
      </c>
      <c r="BV102">
        <v>228.54740483843699</v>
      </c>
      <c r="BW102">
        <v>229.09659921356999</v>
      </c>
      <c r="BX102">
        <v>229.19653383079299</v>
      </c>
      <c r="BY102">
        <v>230.59849946857099</v>
      </c>
      <c r="BZ102">
        <v>229.316912883177</v>
      </c>
      <c r="CA102">
        <v>229.22472054099001</v>
      </c>
      <c r="CB102">
        <v>229.56418111506599</v>
      </c>
      <c r="CC102">
        <v>230.55819855984899</v>
      </c>
      <c r="CD102">
        <v>230.08727922705501</v>
      </c>
      <c r="CE102">
        <v>229.045310023795</v>
      </c>
      <c r="CF102">
        <v>231.03544900662001</v>
      </c>
      <c r="CG102">
        <v>228.924416310509</v>
      </c>
      <c r="CH102">
        <v>228.99714176588199</v>
      </c>
      <c r="CI102">
        <v>229.31255524276401</v>
      </c>
      <c r="CJ102">
        <v>229.87490620000401</v>
      </c>
      <c r="CK102">
        <v>229.07659866575</v>
      </c>
      <c r="CL102">
        <v>228.314449908722</v>
      </c>
      <c r="CM102">
        <v>229.85417699944401</v>
      </c>
      <c r="CN102">
        <v>228.806312381211</v>
      </c>
      <c r="CO102">
        <v>227.603992719102</v>
      </c>
      <c r="CP102">
        <v>227.91298485264599</v>
      </c>
      <c r="CQ102">
        <v>229.631708114074</v>
      </c>
      <c r="CR102">
        <v>229.037441193067</v>
      </c>
      <c r="CS102">
        <v>230.05575858659901</v>
      </c>
      <c r="CT102">
        <v>229.74852727112801</v>
      </c>
      <c r="CU102">
        <v>229.150283035125</v>
      </c>
      <c r="CV102">
        <v>227.80426133967799</v>
      </c>
      <c r="CW102">
        <v>228.569491661608</v>
      </c>
      <c r="CX102">
        <v>229.56805432060301</v>
      </c>
      <c r="CY102">
        <v>228.559103637378</v>
      </c>
      <c r="CZ102">
        <v>229.18393824659699</v>
      </c>
      <c r="DA102">
        <v>230.14908645518599</v>
      </c>
      <c r="DB102">
        <v>229.541702218903</v>
      </c>
      <c r="DC102">
        <v>229.78414325308199</v>
      </c>
      <c r="DD102">
        <v>228.38368550234</v>
      </c>
      <c r="DE102">
        <v>228.08273202823599</v>
      </c>
      <c r="DF102">
        <v>228.22253064779301</v>
      </c>
      <c r="DG102">
        <v>228.631180019135</v>
      </c>
      <c r="DH102">
        <v>229.00942260818701</v>
      </c>
      <c r="DI102">
        <v>228.31990800289401</v>
      </c>
      <c r="DJ102">
        <v>229.952795357714</v>
      </c>
      <c r="DK102">
        <v>229.524095322487</v>
      </c>
      <c r="DL102">
        <v>230.90545241787299</v>
      </c>
      <c r="DM102">
        <v>229.623502471373</v>
      </c>
      <c r="DN102">
        <v>229.319030130252</v>
      </c>
      <c r="DO102">
        <v>228.737059227245</v>
      </c>
      <c r="DP102">
        <v>229.79442334846601</v>
      </c>
      <c r="DQ102">
        <v>228.08735926787</v>
      </c>
      <c r="DR102">
        <v>227.824819906616</v>
      </c>
      <c r="DS102">
        <v>228.58244226276</v>
      </c>
      <c r="DT102">
        <v>228.488472428497</v>
      </c>
      <c r="DU102">
        <v>228.29563979903901</v>
      </c>
      <c r="DV102">
        <v>227.27215274977601</v>
      </c>
      <c r="DW102">
        <v>228.85207349336801</v>
      </c>
      <c r="DX102">
        <v>227.678959380018</v>
      </c>
      <c r="DY102">
        <v>228.19635488287699</v>
      </c>
      <c r="DZ102">
        <v>226.62909526803699</v>
      </c>
      <c r="EA102">
        <v>227.58079262787399</v>
      </c>
      <c r="EB102">
        <v>227.89576627883201</v>
      </c>
      <c r="EC102">
        <v>225.933561135579</v>
      </c>
      <c r="ED102">
        <v>227.493620213583</v>
      </c>
      <c r="EE102">
        <v>226.25214266024301</v>
      </c>
      <c r="EF102">
        <v>226.507753126241</v>
      </c>
      <c r="EG102">
        <v>226.327411252952</v>
      </c>
      <c r="EH102">
        <v>228.28235336770601</v>
      </c>
      <c r="EI102">
        <v>227.84456683973099</v>
      </c>
      <c r="EJ102">
        <v>226.12734743246401</v>
      </c>
      <c r="EK102">
        <v>226.160303845051</v>
      </c>
      <c r="EL102">
        <v>227.641459362955</v>
      </c>
      <c r="EM102">
        <v>226.44153090394599</v>
      </c>
      <c r="EN102">
        <v>228.20843798252599</v>
      </c>
      <c r="EO102">
        <v>227.33908527702999</v>
      </c>
      <c r="EP102">
        <v>226.155171374779</v>
      </c>
      <c r="EQ102">
        <v>227.349899154761</v>
      </c>
      <c r="ER102">
        <v>225.92757990787601</v>
      </c>
      <c r="ES102">
        <v>221.92730074533699</v>
      </c>
      <c r="ET102">
        <v>222.421604162286</v>
      </c>
      <c r="EU102">
        <v>229.58729736740301</v>
      </c>
      <c r="EV102">
        <v>229.90324581400799</v>
      </c>
      <c r="EW102">
        <v>227.39448108915099</v>
      </c>
      <c r="EX102">
        <v>228.36122070898799</v>
      </c>
      <c r="EY102">
        <v>229.33280047873799</v>
      </c>
      <c r="EZ102">
        <v>229.54332775067999</v>
      </c>
      <c r="FA102">
        <v>226.24278130331501</v>
      </c>
      <c r="FB102">
        <v>228.539661840104</v>
      </c>
      <c r="FC102">
        <v>227.235768118452</v>
      </c>
      <c r="FD102">
        <v>228.003707811114</v>
      </c>
      <c r="FE102">
        <v>225.100996977054</v>
      </c>
      <c r="FF102">
        <v>226.39071539827299</v>
      </c>
      <c r="FG102">
        <v>226.477464351794</v>
      </c>
      <c r="FH102">
        <v>227.77060620655101</v>
      </c>
      <c r="FI102">
        <v>228.19989631364399</v>
      </c>
      <c r="FJ102">
        <v>229.27567073636101</v>
      </c>
      <c r="FK102">
        <v>230.78971549044499</v>
      </c>
      <c r="FL102">
        <v>233.297199707852</v>
      </c>
      <c r="FM102">
        <v>236.925016223901</v>
      </c>
      <c r="FN102">
        <v>240.54992751859899</v>
      </c>
      <c r="FO102">
        <v>242.654267825923</v>
      </c>
      <c r="FP102">
        <v>242.658316228296</v>
      </c>
      <c r="FQ102">
        <v>242.711578113553</v>
      </c>
      <c r="FR102">
        <v>243.03481361053699</v>
      </c>
      <c r="FS102">
        <v>241.63553354494999</v>
      </c>
      <c r="FT102">
        <v>243.03335578772499</v>
      </c>
      <c r="FU102">
        <v>242.729148876495</v>
      </c>
      <c r="FV102">
        <v>242.684928697732</v>
      </c>
      <c r="FW102">
        <v>242.83358704862101</v>
      </c>
      <c r="FX102">
        <v>243.59719427108499</v>
      </c>
      <c r="FY102">
        <v>242.07344802398899</v>
      </c>
      <c r="FZ102">
        <v>241.845033815248</v>
      </c>
      <c r="GA102">
        <v>242.19637916839301</v>
      </c>
      <c r="GB102">
        <v>242.328905719777</v>
      </c>
      <c r="GC102">
        <v>242.83542599034101</v>
      </c>
      <c r="GD102">
        <v>243.34699134952101</v>
      </c>
      <c r="GE102">
        <v>242.186274224263</v>
      </c>
      <c r="GF102">
        <v>242.64502226765501</v>
      </c>
      <c r="GG102">
        <v>243.038112150166</v>
      </c>
      <c r="GH102">
        <v>242.57304564926801</v>
      </c>
      <c r="GI102">
        <v>243.506643791664</v>
      </c>
      <c r="GJ102">
        <v>242.95521402916</v>
      </c>
    </row>
    <row r="103" spans="1:192" x14ac:dyDescent="0.25">
      <c r="A103">
        <v>1.12372604348087</v>
      </c>
      <c r="B103">
        <v>239.811283524223</v>
      </c>
      <c r="C103">
        <v>239.416225938932</v>
      </c>
      <c r="D103">
        <v>240.67739991119799</v>
      </c>
      <c r="E103">
        <v>239.68323660593899</v>
      </c>
      <c r="F103">
        <v>240.55879814559199</v>
      </c>
      <c r="G103">
        <v>238.88515661976999</v>
      </c>
      <c r="H103">
        <v>240.07165191264301</v>
      </c>
      <c r="I103">
        <v>239.522150202544</v>
      </c>
      <c r="J103">
        <v>238.85803136739099</v>
      </c>
      <c r="K103">
        <v>239.53886675706099</v>
      </c>
      <c r="L103">
        <v>239.23072088290701</v>
      </c>
      <c r="M103">
        <v>238.95113447917399</v>
      </c>
      <c r="N103">
        <v>239.10239300290701</v>
      </c>
      <c r="O103">
        <v>238.69671755188301</v>
      </c>
      <c r="P103">
        <v>237.334297645639</v>
      </c>
      <c r="Q103">
        <v>232.96607283590399</v>
      </c>
      <c r="R103">
        <v>230.115504710132</v>
      </c>
      <c r="S103">
        <v>229.777416582407</v>
      </c>
      <c r="T103">
        <v>228.43141801751901</v>
      </c>
      <c r="U103">
        <v>226.962773175862</v>
      </c>
      <c r="V103">
        <v>226.66017834718701</v>
      </c>
      <c r="W103">
        <v>225.84446047388701</v>
      </c>
      <c r="X103">
        <v>227.41037963461201</v>
      </c>
      <c r="Y103">
        <v>227.16488285795299</v>
      </c>
      <c r="Z103">
        <v>225.929012429571</v>
      </c>
      <c r="AA103">
        <v>226.776525478254</v>
      </c>
      <c r="AB103">
        <v>226.271337844312</v>
      </c>
      <c r="AC103">
        <v>227.062955685856</v>
      </c>
      <c r="AD103">
        <v>225.59386484552601</v>
      </c>
      <c r="AE103">
        <v>227.94535662644799</v>
      </c>
      <c r="AF103">
        <v>226.834575665703</v>
      </c>
      <c r="AG103">
        <v>227.262217784607</v>
      </c>
      <c r="AH103">
        <v>226.495190262606</v>
      </c>
      <c r="AI103">
        <v>227.968536432599</v>
      </c>
      <c r="AJ103">
        <v>226.65609138560501</v>
      </c>
      <c r="AK103">
        <v>223.24194659413399</v>
      </c>
      <c r="AL103">
        <v>217.71723460875501</v>
      </c>
      <c r="AM103">
        <v>228.320251578126</v>
      </c>
      <c r="AN103">
        <v>228.17357935401</v>
      </c>
      <c r="AO103">
        <v>229.40363561105201</v>
      </c>
      <c r="AP103">
        <v>228.97135761135701</v>
      </c>
      <c r="AQ103">
        <v>229.23606306131501</v>
      </c>
      <c r="AR103">
        <v>228.72057461385</v>
      </c>
      <c r="AS103">
        <v>227.652768973207</v>
      </c>
      <c r="AT103">
        <v>227.78871412321001</v>
      </c>
      <c r="AU103">
        <v>228.229221311972</v>
      </c>
      <c r="AV103">
        <v>229.563031984573</v>
      </c>
      <c r="AW103">
        <v>229.69357870008599</v>
      </c>
      <c r="AX103">
        <v>228.40093828718801</v>
      </c>
      <c r="AY103">
        <v>227.85810136949701</v>
      </c>
      <c r="AZ103">
        <v>229.19720847297501</v>
      </c>
      <c r="BA103">
        <v>228.624013275679</v>
      </c>
      <c r="BB103">
        <v>228.62725013093001</v>
      </c>
      <c r="BC103">
        <v>227.47664573113499</v>
      </c>
      <c r="BD103">
        <v>229.04544303114099</v>
      </c>
      <c r="BE103">
        <v>228.53913361087501</v>
      </c>
      <c r="BF103">
        <v>228.339622735696</v>
      </c>
      <c r="BG103">
        <v>228.28153359996699</v>
      </c>
      <c r="BH103">
        <v>229.136045472852</v>
      </c>
      <c r="BI103">
        <v>230.19841607515201</v>
      </c>
      <c r="BJ103">
        <v>228.98692932267099</v>
      </c>
      <c r="BK103">
        <v>227.571033147284</v>
      </c>
      <c r="BL103">
        <v>227.765470628489</v>
      </c>
      <c r="BM103">
        <v>228.58451520096099</v>
      </c>
      <c r="BN103">
        <v>228.72418500818</v>
      </c>
      <c r="BO103">
        <v>229.00753329675601</v>
      </c>
      <c r="BP103">
        <v>229.74455806211299</v>
      </c>
      <c r="BQ103">
        <v>228.913815787369</v>
      </c>
      <c r="BR103">
        <v>228.03820036407799</v>
      </c>
      <c r="BS103">
        <v>229.04434942413701</v>
      </c>
      <c r="BT103">
        <v>228.40157913735001</v>
      </c>
      <c r="BU103">
        <v>228.63763748560601</v>
      </c>
      <c r="BV103">
        <v>226.59876918360101</v>
      </c>
      <c r="BW103">
        <v>226.56237909934799</v>
      </c>
      <c r="BX103">
        <v>227.962559177195</v>
      </c>
      <c r="BY103">
        <v>228.215543284446</v>
      </c>
      <c r="BZ103">
        <v>228.52592908021501</v>
      </c>
      <c r="CA103">
        <v>227.60726208953301</v>
      </c>
      <c r="CB103">
        <v>228.07744984854199</v>
      </c>
      <c r="CC103">
        <v>228.88087235685899</v>
      </c>
      <c r="CD103">
        <v>229.205997663196</v>
      </c>
      <c r="CE103">
        <v>227.86624057086601</v>
      </c>
      <c r="CF103">
        <v>229.090886179449</v>
      </c>
      <c r="CG103">
        <v>227.682377325543</v>
      </c>
      <c r="CH103">
        <v>228.542792116768</v>
      </c>
      <c r="CI103">
        <v>229.52823219431701</v>
      </c>
      <c r="CJ103">
        <v>229.09858352861499</v>
      </c>
      <c r="CK103">
        <v>228.856093890338</v>
      </c>
      <c r="CL103">
        <v>228.28730454074901</v>
      </c>
      <c r="CM103">
        <v>228.85895050777901</v>
      </c>
      <c r="CN103">
        <v>227.578198932405</v>
      </c>
      <c r="CO103">
        <v>227.042509185021</v>
      </c>
      <c r="CP103">
        <v>227.58810869549399</v>
      </c>
      <c r="CQ103">
        <v>228.94554097062201</v>
      </c>
      <c r="CR103">
        <v>228.42137137376201</v>
      </c>
      <c r="CS103">
        <v>228.97575234880799</v>
      </c>
      <c r="CT103">
        <v>228.72975399592499</v>
      </c>
      <c r="CU103">
        <v>227.049922756108</v>
      </c>
      <c r="CV103">
        <v>225.938033684126</v>
      </c>
      <c r="CW103">
        <v>227.47582870788</v>
      </c>
      <c r="CX103">
        <v>227.75062229866299</v>
      </c>
      <c r="CY103">
        <v>226.87456194771201</v>
      </c>
      <c r="CZ103">
        <v>227.69044237230401</v>
      </c>
      <c r="DA103">
        <v>229.02129692963001</v>
      </c>
      <c r="DB103">
        <v>228.53931642502801</v>
      </c>
      <c r="DC103">
        <v>228.186234317497</v>
      </c>
      <c r="DD103">
        <v>228.946592988958</v>
      </c>
      <c r="DE103">
        <v>228.37709910460799</v>
      </c>
      <c r="DF103">
        <v>226.95346447877</v>
      </c>
      <c r="DG103">
        <v>227.238983640106</v>
      </c>
      <c r="DH103">
        <v>228.03049191111501</v>
      </c>
      <c r="DI103">
        <v>228.461611477725</v>
      </c>
      <c r="DJ103">
        <v>228.91330894784801</v>
      </c>
      <c r="DK103">
        <v>227.26127720791999</v>
      </c>
      <c r="DL103">
        <v>229.10559688198799</v>
      </c>
      <c r="DM103">
        <v>227.98080846315901</v>
      </c>
      <c r="DN103">
        <v>227.37087991731801</v>
      </c>
      <c r="DO103">
        <v>227.81633736783999</v>
      </c>
      <c r="DP103">
        <v>228.18162877341601</v>
      </c>
      <c r="DQ103">
        <v>227.448238337025</v>
      </c>
      <c r="DR103">
        <v>227.83829828972401</v>
      </c>
      <c r="DS103">
        <v>226.224803382369</v>
      </c>
      <c r="DT103">
        <v>228.164825328647</v>
      </c>
      <c r="DU103">
        <v>227.916251956407</v>
      </c>
      <c r="DV103">
        <v>226.455930150217</v>
      </c>
      <c r="DW103">
        <v>226.97731287290901</v>
      </c>
      <c r="DX103">
        <v>228.81178603948001</v>
      </c>
      <c r="DY103">
        <v>227.913268484252</v>
      </c>
      <c r="DZ103">
        <v>225.55421879917699</v>
      </c>
      <c r="EA103">
        <v>228.07539376831099</v>
      </c>
      <c r="EB103">
        <v>226.54737147517201</v>
      </c>
      <c r="EC103">
        <v>224.87225488491299</v>
      </c>
      <c r="ED103">
        <v>225.688158304274</v>
      </c>
      <c r="EE103">
        <v>227.14747151773699</v>
      </c>
      <c r="EF103">
        <v>225.587952923112</v>
      </c>
      <c r="EG103">
        <v>225.46615334819001</v>
      </c>
      <c r="EH103">
        <v>226.01148988495399</v>
      </c>
      <c r="EI103">
        <v>227.973738280829</v>
      </c>
      <c r="EJ103">
        <v>224.86462145586901</v>
      </c>
      <c r="EK103">
        <v>224.55631364869501</v>
      </c>
      <c r="EL103">
        <v>225.75283034699501</v>
      </c>
      <c r="EM103">
        <v>224.995653985324</v>
      </c>
      <c r="EN103">
        <v>227.95839543962299</v>
      </c>
      <c r="EO103">
        <v>227.12955662527199</v>
      </c>
      <c r="EP103">
        <v>225.81361221111601</v>
      </c>
      <c r="EQ103">
        <v>226.05822747827801</v>
      </c>
      <c r="ER103">
        <v>225.746649340446</v>
      </c>
      <c r="ES103">
        <v>222.97810196538001</v>
      </c>
      <c r="ET103">
        <v>222.01282126933401</v>
      </c>
      <c r="EU103">
        <v>228.17914139543399</v>
      </c>
      <c r="EV103">
        <v>228.27803774414301</v>
      </c>
      <c r="EW103">
        <v>226.65513133737801</v>
      </c>
      <c r="EX103">
        <v>226.810268605597</v>
      </c>
      <c r="EY103">
        <v>227.95600063345501</v>
      </c>
      <c r="EZ103">
        <v>228.22214219225799</v>
      </c>
      <c r="FA103">
        <v>225.94573649570901</v>
      </c>
      <c r="FB103">
        <v>224.911635746424</v>
      </c>
      <c r="FC103">
        <v>226.58259737854601</v>
      </c>
      <c r="FD103">
        <v>226.20397481798099</v>
      </c>
      <c r="FE103">
        <v>223.77317147105401</v>
      </c>
      <c r="FF103">
        <v>226.67277491114601</v>
      </c>
      <c r="FG103">
        <v>227.27355299063299</v>
      </c>
      <c r="FH103">
        <v>228.60952308384401</v>
      </c>
      <c r="FI103">
        <v>226.96585749259501</v>
      </c>
      <c r="FJ103">
        <v>227.94028895309199</v>
      </c>
      <c r="FK103">
        <v>229.93713043308401</v>
      </c>
      <c r="FL103">
        <v>233.05880797221201</v>
      </c>
      <c r="FM103">
        <v>235.56042384536599</v>
      </c>
      <c r="FN103">
        <v>239.21422824855</v>
      </c>
      <c r="FO103">
        <v>240.46689627086101</v>
      </c>
      <c r="FP103">
        <v>242.24683200736101</v>
      </c>
      <c r="FQ103">
        <v>241.6041914333</v>
      </c>
      <c r="FR103">
        <v>242.07993233099799</v>
      </c>
      <c r="FS103">
        <v>241.404942484092</v>
      </c>
      <c r="FT103">
        <v>241.745512328883</v>
      </c>
      <c r="FU103">
        <v>241.946368037002</v>
      </c>
      <c r="FV103">
        <v>240.988052008106</v>
      </c>
      <c r="FW103">
        <v>241.98406482173999</v>
      </c>
      <c r="FX103">
        <v>241.49391766202999</v>
      </c>
      <c r="FY103">
        <v>241.29948297677299</v>
      </c>
      <c r="FZ103">
        <v>241.09741945375799</v>
      </c>
      <c r="GA103">
        <v>239.97112811720501</v>
      </c>
      <c r="GB103">
        <v>240.383865680643</v>
      </c>
      <c r="GC103">
        <v>242.275492745544</v>
      </c>
      <c r="GD103">
        <v>241.06933376725499</v>
      </c>
      <c r="GE103">
        <v>240.57367119582901</v>
      </c>
      <c r="GF103">
        <v>241.00758091861999</v>
      </c>
      <c r="GG103">
        <v>241.54401482343999</v>
      </c>
      <c r="GH103">
        <v>241.445674994402</v>
      </c>
      <c r="GI103">
        <v>242.20317019959899</v>
      </c>
      <c r="GJ103">
        <v>241.359889035328</v>
      </c>
    </row>
    <row r="104" spans="1:192" x14ac:dyDescent="0.25">
      <c r="A104">
        <v>1.13316790533741</v>
      </c>
      <c r="B104">
        <v>238.052562177613</v>
      </c>
      <c r="C104">
        <v>237.671424537212</v>
      </c>
      <c r="D104">
        <v>238.95224604855699</v>
      </c>
      <c r="E104">
        <v>237.795976345789</v>
      </c>
      <c r="F104">
        <v>238.71536136562199</v>
      </c>
      <c r="G104">
        <v>238.05023418140999</v>
      </c>
      <c r="H104">
        <v>238.52690324529101</v>
      </c>
      <c r="I104">
        <v>237.939457576439</v>
      </c>
      <c r="J104">
        <v>238.12329390157001</v>
      </c>
      <c r="K104">
        <v>237.46690476710799</v>
      </c>
      <c r="L104">
        <v>238.35059460567601</v>
      </c>
      <c r="M104">
        <v>237.32257412987599</v>
      </c>
      <c r="N104">
        <v>237.48988720777501</v>
      </c>
      <c r="O104">
        <v>237.83036925033801</v>
      </c>
      <c r="P104">
        <v>235.536394382183</v>
      </c>
      <c r="Q104">
        <v>233.00191529513199</v>
      </c>
      <c r="R104">
        <v>230.20596494851799</v>
      </c>
      <c r="S104">
        <v>227.90782826794199</v>
      </c>
      <c r="T104">
        <v>229.023047413445</v>
      </c>
      <c r="U104">
        <v>226.519261943007</v>
      </c>
      <c r="V104">
        <v>226.54354021150101</v>
      </c>
      <c r="W104">
        <v>225.733060944778</v>
      </c>
      <c r="X104">
        <v>224.75352371532199</v>
      </c>
      <c r="Y104">
        <v>225.37967884457399</v>
      </c>
      <c r="Z104">
        <v>225.55837408308099</v>
      </c>
      <c r="AA104">
        <v>227.446445727362</v>
      </c>
      <c r="AB104">
        <v>225.263728998749</v>
      </c>
      <c r="AC104">
        <v>226.06424845712999</v>
      </c>
      <c r="AD104">
        <v>227.307464782344</v>
      </c>
      <c r="AE104">
        <v>224.922021074567</v>
      </c>
      <c r="AF104">
        <v>226.985819717596</v>
      </c>
      <c r="AG104">
        <v>226.846005818094</v>
      </c>
      <c r="AH104">
        <v>225.705508270401</v>
      </c>
      <c r="AI104">
        <v>227.91250052473501</v>
      </c>
      <c r="AJ104">
        <v>226.338325743117</v>
      </c>
      <c r="AK104">
        <v>221.94942789551601</v>
      </c>
      <c r="AL104">
        <v>219.22838050788201</v>
      </c>
      <c r="AM104">
        <v>227.08591351084399</v>
      </c>
      <c r="AN104">
        <v>227.85566054397799</v>
      </c>
      <c r="AO104">
        <v>227.858534306823</v>
      </c>
      <c r="AP104">
        <v>227.609030584773</v>
      </c>
      <c r="AQ104">
        <v>228.733277841302</v>
      </c>
      <c r="AR104">
        <v>226.91932116732201</v>
      </c>
      <c r="AS104">
        <v>224.40320450801099</v>
      </c>
      <c r="AT104">
        <v>227.079330964338</v>
      </c>
      <c r="AU104">
        <v>226.47604822729099</v>
      </c>
      <c r="AV104">
        <v>227.02979782983701</v>
      </c>
      <c r="AW104">
        <v>229.801707230148</v>
      </c>
      <c r="AX104">
        <v>227.00736794526</v>
      </c>
      <c r="AY104">
        <v>227.724876128082</v>
      </c>
      <c r="AZ104">
        <v>226.969277587758</v>
      </c>
      <c r="BA104">
        <v>228.2631206099</v>
      </c>
      <c r="BB104">
        <v>226.96636350453599</v>
      </c>
      <c r="BC104">
        <v>227.63043019403801</v>
      </c>
      <c r="BD104">
        <v>226.93800034805199</v>
      </c>
      <c r="BE104">
        <v>228.468524042929</v>
      </c>
      <c r="BF104">
        <v>227.876623580021</v>
      </c>
      <c r="BG104">
        <v>227.81647315543501</v>
      </c>
      <c r="BH104">
        <v>227.46231659519901</v>
      </c>
      <c r="BI104">
        <v>229.26753141008399</v>
      </c>
      <c r="BJ104">
        <v>227.45277500554201</v>
      </c>
      <c r="BK104">
        <v>226.56846758173</v>
      </c>
      <c r="BL104">
        <v>225.87053073775701</v>
      </c>
      <c r="BM104">
        <v>226.59383470730799</v>
      </c>
      <c r="BN104">
        <v>228.60769919135001</v>
      </c>
      <c r="BO104">
        <v>228.256439530747</v>
      </c>
      <c r="BP104">
        <v>229.70234787287899</v>
      </c>
      <c r="BQ104">
        <v>227.269109543794</v>
      </c>
      <c r="BR104">
        <v>227.52399964360399</v>
      </c>
      <c r="BS104">
        <v>228.45591487962099</v>
      </c>
      <c r="BT104">
        <v>227.03895130124599</v>
      </c>
      <c r="BU104">
        <v>224.84689974667299</v>
      </c>
      <c r="BV104">
        <v>226.13353664605199</v>
      </c>
      <c r="BW104">
        <v>226.32875390776999</v>
      </c>
      <c r="BX104">
        <v>226.67653524392099</v>
      </c>
      <c r="BY104">
        <v>228.23974565813899</v>
      </c>
      <c r="BZ104">
        <v>227.82676801232699</v>
      </c>
      <c r="CA104">
        <v>227.59269887710201</v>
      </c>
      <c r="CB104">
        <v>226.713052891514</v>
      </c>
      <c r="CC104">
        <v>227.90786022900201</v>
      </c>
      <c r="CD104">
        <v>228.76608181682701</v>
      </c>
      <c r="CE104">
        <v>226.62830513922501</v>
      </c>
      <c r="CF104">
        <v>228.10364040584801</v>
      </c>
      <c r="CG104">
        <v>226.81009126997699</v>
      </c>
      <c r="CH104">
        <v>226.90977029934501</v>
      </c>
      <c r="CI104">
        <v>227.493786283156</v>
      </c>
      <c r="CJ104">
        <v>226.96595584092901</v>
      </c>
      <c r="CK104">
        <v>228.808320709822</v>
      </c>
      <c r="CL104">
        <v>227.48367011057701</v>
      </c>
      <c r="CM104">
        <v>228.416335215272</v>
      </c>
      <c r="CN104">
        <v>226.28412149073</v>
      </c>
      <c r="CO104">
        <v>227.737261911948</v>
      </c>
      <c r="CP104">
        <v>226.27843599325701</v>
      </c>
      <c r="CQ104">
        <v>227.584781863849</v>
      </c>
      <c r="CR104">
        <v>226.64393480220301</v>
      </c>
      <c r="CS104">
        <v>227.81138312961801</v>
      </c>
      <c r="CT104">
        <v>228.59937555268399</v>
      </c>
      <c r="CU104">
        <v>225.29177029417301</v>
      </c>
      <c r="CV104">
        <v>224.539361770705</v>
      </c>
      <c r="CW104">
        <v>225.24524025169299</v>
      </c>
      <c r="CX104">
        <v>226.08270682513501</v>
      </c>
      <c r="CY104">
        <v>226.42542492772</v>
      </c>
      <c r="CZ104">
        <v>226.17119010234799</v>
      </c>
      <c r="DA104">
        <v>228.03421226253701</v>
      </c>
      <c r="DB104">
        <v>227.96965897542501</v>
      </c>
      <c r="DC104">
        <v>226.292212908035</v>
      </c>
      <c r="DD104">
        <v>227.463496224002</v>
      </c>
      <c r="DE104">
        <v>226.69100809213501</v>
      </c>
      <c r="DF104">
        <v>227.10847583787401</v>
      </c>
      <c r="DG104">
        <v>227.146809815826</v>
      </c>
      <c r="DH104">
        <v>226.40095745876101</v>
      </c>
      <c r="DI104">
        <v>227.723890711439</v>
      </c>
      <c r="DJ104">
        <v>226.58206477747899</v>
      </c>
      <c r="DK104">
        <v>227.871099824195</v>
      </c>
      <c r="DL104">
        <v>225.99103554863299</v>
      </c>
      <c r="DM104">
        <v>226.59992431923101</v>
      </c>
      <c r="DN104">
        <v>227.74793884210999</v>
      </c>
      <c r="DO104">
        <v>226.357940890077</v>
      </c>
      <c r="DP104">
        <v>228.18331035790999</v>
      </c>
      <c r="DQ104">
        <v>227.073902403657</v>
      </c>
      <c r="DR104">
        <v>227.69017334008501</v>
      </c>
      <c r="DS104">
        <v>225.98061632460201</v>
      </c>
      <c r="DT104">
        <v>227.404380744126</v>
      </c>
      <c r="DU104">
        <v>225.883959248765</v>
      </c>
      <c r="DV104">
        <v>225.988696927945</v>
      </c>
      <c r="DW104">
        <v>225.24823965802199</v>
      </c>
      <c r="DX104">
        <v>227.01814543501899</v>
      </c>
      <c r="DY104">
        <v>227.72878582467001</v>
      </c>
      <c r="DZ104">
        <v>226.34844212925299</v>
      </c>
      <c r="EA104">
        <v>226.97231244969501</v>
      </c>
      <c r="EB104">
        <v>226.26467635198699</v>
      </c>
      <c r="EC104">
        <v>226.19098072802501</v>
      </c>
      <c r="ED104">
        <v>225.67270648444301</v>
      </c>
      <c r="EE104">
        <v>226.366004532387</v>
      </c>
      <c r="EF104">
        <v>225.015403761615</v>
      </c>
      <c r="EG104">
        <v>224.59724833118099</v>
      </c>
      <c r="EH104">
        <v>223.965434567708</v>
      </c>
      <c r="EI104">
        <v>225.70521240820199</v>
      </c>
      <c r="EJ104">
        <v>223.70144075738199</v>
      </c>
      <c r="EK104">
        <v>223.38458380663499</v>
      </c>
      <c r="EL104">
        <v>225.76060894462501</v>
      </c>
      <c r="EM104">
        <v>223.37750666800599</v>
      </c>
      <c r="EN104">
        <v>227.519873275875</v>
      </c>
      <c r="EO104">
        <v>226.90614773810401</v>
      </c>
      <c r="EP104">
        <v>223.528673741636</v>
      </c>
      <c r="EQ104">
        <v>224.07780813739799</v>
      </c>
      <c r="ER104">
        <v>225.508019329619</v>
      </c>
      <c r="ES104">
        <v>226.352761206552</v>
      </c>
      <c r="ET104">
        <v>220.31608969430101</v>
      </c>
      <c r="EU104">
        <v>227.31766805199601</v>
      </c>
      <c r="EV104">
        <v>228.861107609492</v>
      </c>
      <c r="EW104">
        <v>227.89459814606701</v>
      </c>
      <c r="EX104">
        <v>225.98748660029099</v>
      </c>
      <c r="EY104">
        <v>227.958247512751</v>
      </c>
      <c r="EZ104">
        <v>226.11705567799601</v>
      </c>
      <c r="FA104">
        <v>225.58398659708101</v>
      </c>
      <c r="FB104">
        <v>224.55707636776799</v>
      </c>
      <c r="FC104">
        <v>223.925042868991</v>
      </c>
      <c r="FD104">
        <v>226.19480883062201</v>
      </c>
      <c r="FE104">
        <v>224.35822632857301</v>
      </c>
      <c r="FF104">
        <v>226.62781484989401</v>
      </c>
      <c r="FG104">
        <v>223.891738545918</v>
      </c>
      <c r="FH104">
        <v>226.02518471374501</v>
      </c>
      <c r="FI104">
        <v>226.40307572884601</v>
      </c>
      <c r="FJ104">
        <v>225.929452673546</v>
      </c>
      <c r="FK104">
        <v>228.81612381260899</v>
      </c>
      <c r="FL104">
        <v>232.52946924213899</v>
      </c>
      <c r="FM104">
        <v>234.55320631285599</v>
      </c>
      <c r="FN104">
        <v>236.35532601131899</v>
      </c>
      <c r="FO104">
        <v>239.405771215486</v>
      </c>
      <c r="FP104">
        <v>241.102410328807</v>
      </c>
      <c r="FQ104">
        <v>240.07878004307801</v>
      </c>
      <c r="FR104">
        <v>239.81441534760299</v>
      </c>
      <c r="FS104">
        <v>240.486889339268</v>
      </c>
      <c r="FT104">
        <v>239.96523072057801</v>
      </c>
      <c r="FU104">
        <v>239.80075588975299</v>
      </c>
      <c r="FV104">
        <v>239.49109566862199</v>
      </c>
      <c r="FW104">
        <v>240.64585142006899</v>
      </c>
      <c r="FX104">
        <v>239.89571760848901</v>
      </c>
      <c r="FY104">
        <v>239.38471603965701</v>
      </c>
      <c r="FZ104">
        <v>239.31457098242601</v>
      </c>
      <c r="GA104">
        <v>239.20139504179201</v>
      </c>
      <c r="GB104">
        <v>239.227398592724</v>
      </c>
      <c r="GC104">
        <v>240.480504614371</v>
      </c>
      <c r="GD104">
        <v>239.78379769279701</v>
      </c>
      <c r="GE104">
        <v>240.00201459307601</v>
      </c>
      <c r="GF104">
        <v>239.90306640789501</v>
      </c>
      <c r="GG104">
        <v>240.19153003768301</v>
      </c>
      <c r="GH104">
        <v>240.792456341247</v>
      </c>
      <c r="GI104">
        <v>239.74224388217601</v>
      </c>
      <c r="GJ104">
        <v>239.293763670629</v>
      </c>
    </row>
    <row r="105" spans="1:192" x14ac:dyDescent="0.25">
      <c r="A105">
        <v>1.1426097671939499</v>
      </c>
      <c r="B105">
        <v>237.61190414837299</v>
      </c>
      <c r="C105">
        <v>236.457279314056</v>
      </c>
      <c r="D105">
        <v>237.52547639675899</v>
      </c>
      <c r="E105">
        <v>237.77684803315901</v>
      </c>
      <c r="F105">
        <v>236.867914330497</v>
      </c>
      <c r="G105">
        <v>237.23065491431299</v>
      </c>
      <c r="H105">
        <v>237.31010711987901</v>
      </c>
      <c r="I105">
        <v>237.351794967079</v>
      </c>
      <c r="J105">
        <v>237.467475552851</v>
      </c>
      <c r="K105">
        <v>236.509639788154</v>
      </c>
      <c r="L105">
        <v>236.79685076400801</v>
      </c>
      <c r="M105">
        <v>237.21025616159801</v>
      </c>
      <c r="N105">
        <v>235.786220125017</v>
      </c>
      <c r="O105">
        <v>236.88052452582701</v>
      </c>
      <c r="P105">
        <v>235.92516664746699</v>
      </c>
      <c r="Q105">
        <v>231.22042593792</v>
      </c>
      <c r="R105">
        <v>229.051812723615</v>
      </c>
      <c r="S105">
        <v>227.711227535657</v>
      </c>
      <c r="T105">
        <v>225.99818983537</v>
      </c>
      <c r="U105">
        <v>225.59099510656301</v>
      </c>
      <c r="V105">
        <v>224.45347575475401</v>
      </c>
      <c r="W105">
        <v>224.84368770906099</v>
      </c>
      <c r="X105">
        <v>223.32045480274999</v>
      </c>
      <c r="Y105">
        <v>224.106261845495</v>
      </c>
      <c r="Z105">
        <v>224.87065786852401</v>
      </c>
      <c r="AA105">
        <v>225.40516868812699</v>
      </c>
      <c r="AB105">
        <v>224.92463693463199</v>
      </c>
      <c r="AC105">
        <v>224.26208142580001</v>
      </c>
      <c r="AD105">
        <v>226.84113789358099</v>
      </c>
      <c r="AE105">
        <v>225.54217548399399</v>
      </c>
      <c r="AF105">
        <v>227.24005191901</v>
      </c>
      <c r="AG105">
        <v>224.41478672177101</v>
      </c>
      <c r="AH105">
        <v>224.48479488013299</v>
      </c>
      <c r="AI105">
        <v>225.33028186253401</v>
      </c>
      <c r="AJ105">
        <v>223.16798983549799</v>
      </c>
      <c r="AK105">
        <v>218.49624868736799</v>
      </c>
      <c r="AL105">
        <v>220.53201037977601</v>
      </c>
      <c r="AM105">
        <v>226.61142422115401</v>
      </c>
      <c r="AN105">
        <v>226.768754208351</v>
      </c>
      <c r="AO105">
        <v>225.869265692543</v>
      </c>
      <c r="AP105">
        <v>224.86716761323299</v>
      </c>
      <c r="AQ105">
        <v>225.46738728910901</v>
      </c>
      <c r="AR105">
        <v>223.93535498522701</v>
      </c>
      <c r="AS105">
        <v>224.167419203788</v>
      </c>
      <c r="AT105">
        <v>227.205481771016</v>
      </c>
      <c r="AU105">
        <v>225.54050510591401</v>
      </c>
      <c r="AV105">
        <v>226.23792590012599</v>
      </c>
      <c r="AW105">
        <v>227.55148394216599</v>
      </c>
      <c r="AX105">
        <v>226.85981697839799</v>
      </c>
      <c r="AY105">
        <v>226.92501476964</v>
      </c>
      <c r="AZ105">
        <v>228.048595286878</v>
      </c>
      <c r="BA105">
        <v>225.11605613493401</v>
      </c>
      <c r="BB105">
        <v>226.57721401010701</v>
      </c>
      <c r="BC105">
        <v>227.79644609810899</v>
      </c>
      <c r="BD105">
        <v>227.268437121696</v>
      </c>
      <c r="BE105">
        <v>226.60938781506201</v>
      </c>
      <c r="BF105">
        <v>227.675758489375</v>
      </c>
      <c r="BG105">
        <v>225.44178204103699</v>
      </c>
      <c r="BH105">
        <v>226.42041004073201</v>
      </c>
      <c r="BI105">
        <v>227.372894920287</v>
      </c>
      <c r="BJ105">
        <v>226.45276230297799</v>
      </c>
      <c r="BK105">
        <v>226.03805449006501</v>
      </c>
      <c r="BL105">
        <v>225.98519517326201</v>
      </c>
      <c r="BM105">
        <v>225.63411271238601</v>
      </c>
      <c r="BN105">
        <v>227.27273348467301</v>
      </c>
      <c r="BO105">
        <v>227.50348686129499</v>
      </c>
      <c r="BP105">
        <v>228.715383724378</v>
      </c>
      <c r="BQ105">
        <v>226.896914104264</v>
      </c>
      <c r="BR105">
        <v>225.78079584433999</v>
      </c>
      <c r="BS105">
        <v>226.78420945278199</v>
      </c>
      <c r="BT105">
        <v>226.719702973354</v>
      </c>
      <c r="BU105">
        <v>225.28757206317999</v>
      </c>
      <c r="BV105">
        <v>227.11560016985001</v>
      </c>
      <c r="BW105">
        <v>226.72033389488999</v>
      </c>
      <c r="BX105">
        <v>226.573086891229</v>
      </c>
      <c r="BY105">
        <v>226.85680640342699</v>
      </c>
      <c r="BZ105">
        <v>226.47247353881201</v>
      </c>
      <c r="CA105">
        <v>226.294761122289</v>
      </c>
      <c r="CB105">
        <v>226.29367533991899</v>
      </c>
      <c r="CC105">
        <v>226.60581520868999</v>
      </c>
      <c r="CD105">
        <v>227.30940838734799</v>
      </c>
      <c r="CE105">
        <v>225.67609249362101</v>
      </c>
      <c r="CF105">
        <v>228.2523378251</v>
      </c>
      <c r="CG105">
        <v>226.708744882004</v>
      </c>
      <c r="CH105">
        <v>226.736841927272</v>
      </c>
      <c r="CI105">
        <v>224.176746292247</v>
      </c>
      <c r="CJ105">
        <v>226.67832791765099</v>
      </c>
      <c r="CK105">
        <v>225.88422571704399</v>
      </c>
      <c r="CL105">
        <v>225.89425704570201</v>
      </c>
      <c r="CM105">
        <v>224.95488114898399</v>
      </c>
      <c r="CN105">
        <v>225.049314734284</v>
      </c>
      <c r="CO105">
        <v>226.279161810744</v>
      </c>
      <c r="CP105">
        <v>225.380224619866</v>
      </c>
      <c r="CQ105">
        <v>226.34128299925601</v>
      </c>
      <c r="CR105">
        <v>225.022729434605</v>
      </c>
      <c r="CS105">
        <v>226.13507476659501</v>
      </c>
      <c r="CT105">
        <v>227.76185288805701</v>
      </c>
      <c r="CU105">
        <v>224.81779358241599</v>
      </c>
      <c r="CV105">
        <v>225.207505959777</v>
      </c>
      <c r="CW105">
        <v>222.458934526165</v>
      </c>
      <c r="CX105">
        <v>226.78855876373899</v>
      </c>
      <c r="CY105">
        <v>225.750720283535</v>
      </c>
      <c r="CZ105">
        <v>227.92442970792499</v>
      </c>
      <c r="DA105">
        <v>227.11211651993801</v>
      </c>
      <c r="DB105">
        <v>226.68040832462</v>
      </c>
      <c r="DC105">
        <v>224.91252209184799</v>
      </c>
      <c r="DD105">
        <v>227.21670314962699</v>
      </c>
      <c r="DE105">
        <v>223.802813466749</v>
      </c>
      <c r="DF105">
        <v>225.925973602921</v>
      </c>
      <c r="DG105">
        <v>226.00839439304301</v>
      </c>
      <c r="DH105">
        <v>225.21685276710201</v>
      </c>
      <c r="DI105">
        <v>225.03778682725601</v>
      </c>
      <c r="DJ105">
        <v>225.334794754494</v>
      </c>
      <c r="DK105">
        <v>226.48542282282199</v>
      </c>
      <c r="DL105">
        <v>225.732852363581</v>
      </c>
      <c r="DM105">
        <v>228.50085382165199</v>
      </c>
      <c r="DN105">
        <v>226.60132859336301</v>
      </c>
      <c r="DO105">
        <v>225.50089581798699</v>
      </c>
      <c r="DP105">
        <v>227.18449575126201</v>
      </c>
      <c r="DQ105">
        <v>225.77525814682801</v>
      </c>
      <c r="DR105">
        <v>226.18133672992701</v>
      </c>
      <c r="DS105">
        <v>225.630443464851</v>
      </c>
      <c r="DT105">
        <v>225.64229028152701</v>
      </c>
      <c r="DU105">
        <v>226.37567386607799</v>
      </c>
      <c r="DV105">
        <v>226.02666416457501</v>
      </c>
      <c r="DW105">
        <v>224.849910985804</v>
      </c>
      <c r="DX105">
        <v>226.17483983107701</v>
      </c>
      <c r="DY105">
        <v>224.885339804187</v>
      </c>
      <c r="DZ105">
        <v>226.42335425724599</v>
      </c>
      <c r="EA105">
        <v>225.10229352027099</v>
      </c>
      <c r="EB105">
        <v>226.365314116599</v>
      </c>
      <c r="EC105">
        <v>225.35760880459901</v>
      </c>
      <c r="ED105">
        <v>225.48344432005899</v>
      </c>
      <c r="EE105">
        <v>224.57109854311199</v>
      </c>
      <c r="EF105">
        <v>221.51830798216201</v>
      </c>
      <c r="EG105">
        <v>225.39291929250101</v>
      </c>
      <c r="EH105">
        <v>222.53677068186701</v>
      </c>
      <c r="EI105">
        <v>222.343748653815</v>
      </c>
      <c r="EJ105">
        <v>224.513557948374</v>
      </c>
      <c r="EK105">
        <v>223.479258259386</v>
      </c>
      <c r="EL105">
        <v>223.25878498057199</v>
      </c>
      <c r="EM105">
        <v>222.10520074938</v>
      </c>
      <c r="EN105">
        <v>225.77890301236999</v>
      </c>
      <c r="EO105">
        <v>226.85253026705601</v>
      </c>
      <c r="EP105">
        <v>223.06287161852899</v>
      </c>
      <c r="EQ105">
        <v>225.249651781962</v>
      </c>
      <c r="ER105">
        <v>222.11025316416701</v>
      </c>
      <c r="ES105">
        <v>221.55772187467801</v>
      </c>
      <c r="ET105">
        <v>220.304681838958</v>
      </c>
      <c r="EU105">
        <v>226.05384646592</v>
      </c>
      <c r="EV105">
        <v>226.90546628536299</v>
      </c>
      <c r="EW105">
        <v>226.513138826503</v>
      </c>
      <c r="EX105">
        <v>224.41926774938901</v>
      </c>
      <c r="EY105">
        <v>225.473746319795</v>
      </c>
      <c r="EZ105">
        <v>225.99555440437501</v>
      </c>
      <c r="FA105">
        <v>225.480791378307</v>
      </c>
      <c r="FB105">
        <v>223.75293909595399</v>
      </c>
      <c r="FC105">
        <v>222.64549838790501</v>
      </c>
      <c r="FD105">
        <v>225.50461588434499</v>
      </c>
      <c r="FE105">
        <v>226.06596892484399</v>
      </c>
      <c r="FF105">
        <v>224.78747603565799</v>
      </c>
      <c r="FG105">
        <v>222.61935582444201</v>
      </c>
      <c r="FH105">
        <v>224.30658004663201</v>
      </c>
      <c r="FI105">
        <v>226.109468079001</v>
      </c>
      <c r="FJ105">
        <v>225.440247119644</v>
      </c>
      <c r="FK105">
        <v>228.63636426339599</v>
      </c>
      <c r="FL105">
        <v>232.254825627337</v>
      </c>
      <c r="FM105">
        <v>232.76829748821299</v>
      </c>
      <c r="FN105">
        <v>235.39466025231999</v>
      </c>
      <c r="FO105">
        <v>237.08525129810701</v>
      </c>
      <c r="FP105">
        <v>239.26041038448301</v>
      </c>
      <c r="FQ105">
        <v>238.729835961871</v>
      </c>
      <c r="FR105">
        <v>237.91778848249101</v>
      </c>
      <c r="FS105">
        <v>238.48624757885301</v>
      </c>
      <c r="FT105">
        <v>238.55194080483199</v>
      </c>
      <c r="FU105">
        <v>237.68403051068199</v>
      </c>
      <c r="FV105">
        <v>238.24084397944401</v>
      </c>
      <c r="FW105">
        <v>238.77146920704499</v>
      </c>
      <c r="FX105">
        <v>238.546138980737</v>
      </c>
      <c r="FY105">
        <v>238.511801252841</v>
      </c>
      <c r="FZ105">
        <v>237.78650294942801</v>
      </c>
      <c r="GA105">
        <v>237.36483565885001</v>
      </c>
      <c r="GB105">
        <v>237.68065552944299</v>
      </c>
      <c r="GC105">
        <v>239.105606089123</v>
      </c>
      <c r="GD105">
        <v>237.78428924887001</v>
      </c>
      <c r="GE105">
        <v>239.567875934829</v>
      </c>
      <c r="GF105">
        <v>238.53938727674699</v>
      </c>
      <c r="GG105">
        <v>237.76764667371901</v>
      </c>
      <c r="GH105">
        <v>238.364052772939</v>
      </c>
      <c r="GI105">
        <v>238.24098323064899</v>
      </c>
      <c r="GJ105">
        <v>238.32990912501899</v>
      </c>
    </row>
    <row r="106" spans="1:192" x14ac:dyDescent="0.25">
      <c r="A106">
        <v>1.1520516290504901</v>
      </c>
      <c r="B106">
        <v>235.95904219261601</v>
      </c>
      <c r="C106">
        <v>234.56876006463901</v>
      </c>
      <c r="D106">
        <v>235.98486703427</v>
      </c>
      <c r="E106">
        <v>235.860367631841</v>
      </c>
      <c r="F106">
        <v>236.38935971227099</v>
      </c>
      <c r="G106">
        <v>234.97263711789401</v>
      </c>
      <c r="H106">
        <v>235.77588856831599</v>
      </c>
      <c r="I106">
        <v>237.18971326872901</v>
      </c>
      <c r="J106">
        <v>235.414443016517</v>
      </c>
      <c r="K106">
        <v>234.66237622617899</v>
      </c>
      <c r="L106">
        <v>236.367282526319</v>
      </c>
      <c r="M106">
        <v>235.66337724085199</v>
      </c>
      <c r="N106">
        <v>234.36711747475701</v>
      </c>
      <c r="O106">
        <v>235.387608136529</v>
      </c>
      <c r="P106">
        <v>234.39237596668201</v>
      </c>
      <c r="Q106">
        <v>229.448383937681</v>
      </c>
      <c r="R106">
        <v>229.19076300441401</v>
      </c>
      <c r="S106">
        <v>227.731652158711</v>
      </c>
      <c r="T106">
        <v>224.70053827658199</v>
      </c>
      <c r="U106">
        <v>224.98180524496101</v>
      </c>
      <c r="V106">
        <v>225.72288642902399</v>
      </c>
      <c r="W106">
        <v>222.391187133957</v>
      </c>
      <c r="X106">
        <v>222.85321295209201</v>
      </c>
      <c r="Y106">
        <v>222.935741200157</v>
      </c>
      <c r="Z106">
        <v>222.61596195432199</v>
      </c>
      <c r="AA106">
        <v>222.06366464467001</v>
      </c>
      <c r="AB106">
        <v>223.93099467232901</v>
      </c>
      <c r="AC106">
        <v>224.02395554900599</v>
      </c>
      <c r="AD106">
        <v>225.175283414094</v>
      </c>
      <c r="AE106">
        <v>222.500154329216</v>
      </c>
      <c r="AF106">
        <v>226.084744535179</v>
      </c>
      <c r="AG106">
        <v>223.49024424464801</v>
      </c>
      <c r="AH106">
        <v>223.90835002285201</v>
      </c>
      <c r="AI106">
        <v>222.50130489858799</v>
      </c>
      <c r="AJ106">
        <v>220.066353744634</v>
      </c>
      <c r="AK106">
        <v>219.729148143484</v>
      </c>
      <c r="AL106">
        <v>219.818808199594</v>
      </c>
      <c r="AM106">
        <v>225.401117829475</v>
      </c>
      <c r="AN106">
        <v>226.23428321991099</v>
      </c>
      <c r="AO106">
        <v>223.97676593996999</v>
      </c>
      <c r="AP106">
        <v>226.059063729993</v>
      </c>
      <c r="AQ106">
        <v>226.94193861606999</v>
      </c>
      <c r="AR106">
        <v>223.12490774183701</v>
      </c>
      <c r="AS106">
        <v>225.12638149085399</v>
      </c>
      <c r="AT106">
        <v>227.00958985875801</v>
      </c>
      <c r="AU106">
        <v>223.858802662096</v>
      </c>
      <c r="AV106">
        <v>224.56726705523599</v>
      </c>
      <c r="AW106">
        <v>225.35422647026999</v>
      </c>
      <c r="AX106">
        <v>224.997518500821</v>
      </c>
      <c r="AY106">
        <v>225.394007568387</v>
      </c>
      <c r="AZ106">
        <v>226.17575967574501</v>
      </c>
      <c r="BA106">
        <v>223.20133073549999</v>
      </c>
      <c r="BB106">
        <v>225.66449615794801</v>
      </c>
      <c r="BC106">
        <v>225.62260303018999</v>
      </c>
      <c r="BD106">
        <v>226.20658715789699</v>
      </c>
      <c r="BE106">
        <v>225.02558066417501</v>
      </c>
      <c r="BF106">
        <v>226.200928483773</v>
      </c>
      <c r="BG106">
        <v>224.29862525109601</v>
      </c>
      <c r="BH106">
        <v>226.53528521962701</v>
      </c>
      <c r="BI106">
        <v>226.01103320932501</v>
      </c>
      <c r="BJ106">
        <v>225.28861671049</v>
      </c>
      <c r="BK106">
        <v>225.327202672802</v>
      </c>
      <c r="BL106">
        <v>224.97653009675901</v>
      </c>
      <c r="BM106">
        <v>225.311454414921</v>
      </c>
      <c r="BN106">
        <v>224.42025560367199</v>
      </c>
      <c r="BO106">
        <v>225.13597071108799</v>
      </c>
      <c r="BP106">
        <v>228.133160844402</v>
      </c>
      <c r="BQ106">
        <v>225.40217238035601</v>
      </c>
      <c r="BR106">
        <v>226.01281733761701</v>
      </c>
      <c r="BS106">
        <v>225.43371396965401</v>
      </c>
      <c r="BT106">
        <v>225.76560046440699</v>
      </c>
      <c r="BU106">
        <v>226.40847927385701</v>
      </c>
      <c r="BV106">
        <v>226.67476283533799</v>
      </c>
      <c r="BW106">
        <v>224.637533178658</v>
      </c>
      <c r="BX106">
        <v>226.67153206662499</v>
      </c>
      <c r="BY106">
        <v>226.03078995277099</v>
      </c>
      <c r="BZ106">
        <v>225.18002102475199</v>
      </c>
      <c r="CA106">
        <v>226.412599156835</v>
      </c>
      <c r="CB106">
        <v>225.27565601726701</v>
      </c>
      <c r="CC106">
        <v>224.63768090434601</v>
      </c>
      <c r="CD106">
        <v>226.66174220844101</v>
      </c>
      <c r="CE106">
        <v>226.38763158318699</v>
      </c>
      <c r="CF106">
        <v>225.683365614845</v>
      </c>
      <c r="CG106">
        <v>224.21098867316201</v>
      </c>
      <c r="CH106">
        <v>224.47447171524101</v>
      </c>
      <c r="CI106">
        <v>224.79898952898901</v>
      </c>
      <c r="CJ106">
        <v>224.18803793017099</v>
      </c>
      <c r="CK106">
        <v>225.165563896083</v>
      </c>
      <c r="CL106">
        <v>225.088892226365</v>
      </c>
      <c r="CM106">
        <v>223.115357002895</v>
      </c>
      <c r="CN106">
        <v>224.336399044491</v>
      </c>
      <c r="CO106">
        <v>224.55624120208299</v>
      </c>
      <c r="CP106">
        <v>226.036171597774</v>
      </c>
      <c r="CQ106">
        <v>225.81210047516501</v>
      </c>
      <c r="CR106">
        <v>224.52582865522899</v>
      </c>
      <c r="CS106">
        <v>224.308110829621</v>
      </c>
      <c r="CT106">
        <v>225.53721668905601</v>
      </c>
      <c r="CU106">
        <v>225.15275556345699</v>
      </c>
      <c r="CV106">
        <v>223.25522411013</v>
      </c>
      <c r="CW106">
        <v>223.07691092338101</v>
      </c>
      <c r="CX106">
        <v>226.06872172124599</v>
      </c>
      <c r="CY106">
        <v>225.23777891746499</v>
      </c>
      <c r="CZ106">
        <v>224.76565626205601</v>
      </c>
      <c r="DA106">
        <v>225.50972180522999</v>
      </c>
      <c r="DB106">
        <v>226.73808738584401</v>
      </c>
      <c r="DC106">
        <v>224.54625359285799</v>
      </c>
      <c r="DD106">
        <v>224.766217619261</v>
      </c>
      <c r="DE106">
        <v>224.28718712518699</v>
      </c>
      <c r="DF106">
        <v>225.16935761483799</v>
      </c>
      <c r="DG106">
        <v>224.434774065303</v>
      </c>
      <c r="DH106">
        <v>225.70566165681001</v>
      </c>
      <c r="DI106">
        <v>224.66966768709</v>
      </c>
      <c r="DJ106">
        <v>225.884002767932</v>
      </c>
      <c r="DK106">
        <v>224.65149982557901</v>
      </c>
      <c r="DL106">
        <v>223.61361358745901</v>
      </c>
      <c r="DM106">
        <v>225.94928048415801</v>
      </c>
      <c r="DN106">
        <v>225.993933214886</v>
      </c>
      <c r="DO106">
        <v>224.55389574223199</v>
      </c>
      <c r="DP106">
        <v>225.41429887412701</v>
      </c>
      <c r="DQ106">
        <v>224.62191808231501</v>
      </c>
      <c r="DR106">
        <v>223.37391872899201</v>
      </c>
      <c r="DS106">
        <v>222.783397218185</v>
      </c>
      <c r="DT106">
        <v>225.15799868646499</v>
      </c>
      <c r="DU106">
        <v>225.17682828126499</v>
      </c>
      <c r="DV106">
        <v>224.12552091501101</v>
      </c>
      <c r="DW106">
        <v>224.39384645105201</v>
      </c>
      <c r="DX106">
        <v>224.07832060485899</v>
      </c>
      <c r="DY106">
        <v>224.21205261343499</v>
      </c>
      <c r="DZ106">
        <v>225.84285809227501</v>
      </c>
      <c r="EA106">
        <v>223.408872148862</v>
      </c>
      <c r="EB106">
        <v>226.108119562148</v>
      </c>
      <c r="EC106">
        <v>224.46252985024699</v>
      </c>
      <c r="ED106">
        <v>225.20802535167601</v>
      </c>
      <c r="EE106">
        <v>223.51605483066399</v>
      </c>
      <c r="EF106">
        <v>221.702811018369</v>
      </c>
      <c r="EG106">
        <v>220.91920388176999</v>
      </c>
      <c r="EH106">
        <v>223.61107740457101</v>
      </c>
      <c r="EI106">
        <v>224.510966571089</v>
      </c>
      <c r="EJ106">
        <v>224.34809601942399</v>
      </c>
      <c r="EK106">
        <v>224.17656282066099</v>
      </c>
      <c r="EL106">
        <v>222.61800940233101</v>
      </c>
      <c r="EM106">
        <v>219.51548605737099</v>
      </c>
      <c r="EN106">
        <v>223.054141256039</v>
      </c>
      <c r="EO106">
        <v>224.74435776937</v>
      </c>
      <c r="EP106">
        <v>222.66282097031299</v>
      </c>
      <c r="EQ106">
        <v>224.16877614652401</v>
      </c>
      <c r="ER106">
        <v>221.55243635459499</v>
      </c>
      <c r="ES106">
        <v>225.99051829428001</v>
      </c>
      <c r="ET106">
        <v>220.86580422234201</v>
      </c>
      <c r="EU106">
        <v>226.97508383795201</v>
      </c>
      <c r="EV106">
        <v>225.025901630259</v>
      </c>
      <c r="EW106">
        <v>225.89232815819801</v>
      </c>
      <c r="EX106">
        <v>223.78204804786799</v>
      </c>
      <c r="EY106">
        <v>224.38774160155299</v>
      </c>
      <c r="EZ106">
        <v>225.27616428385599</v>
      </c>
      <c r="FA106">
        <v>225.156245390452</v>
      </c>
      <c r="FB106">
        <v>223.23243140148699</v>
      </c>
      <c r="FC106">
        <v>223.933910792402</v>
      </c>
      <c r="FD106">
        <v>222.69755693523101</v>
      </c>
      <c r="FE106">
        <v>224.17793862661699</v>
      </c>
      <c r="FF106">
        <v>223.95166291409001</v>
      </c>
      <c r="FG106">
        <v>224.525281588458</v>
      </c>
      <c r="FH106">
        <v>221.93866354688799</v>
      </c>
      <c r="FI106">
        <v>224.39125607023701</v>
      </c>
      <c r="FJ106">
        <v>224.86551158848999</v>
      </c>
      <c r="FK106">
        <v>227.510388036026</v>
      </c>
      <c r="FL106">
        <v>230.09564408478499</v>
      </c>
      <c r="FM106">
        <v>231.75954499416801</v>
      </c>
      <c r="FN106">
        <v>235.85449320899701</v>
      </c>
      <c r="FO106">
        <v>236.02076217171401</v>
      </c>
      <c r="FP106">
        <v>237.131185945781</v>
      </c>
      <c r="FQ106">
        <v>236.803966770024</v>
      </c>
      <c r="FR106">
        <v>236.86033744363999</v>
      </c>
      <c r="FS106">
        <v>237.526779302835</v>
      </c>
      <c r="FT106">
        <v>236.43806610980801</v>
      </c>
      <c r="FU106">
        <v>236.65771862480699</v>
      </c>
      <c r="FV106">
        <v>236.366925973609</v>
      </c>
      <c r="FW106">
        <v>237.167806977504</v>
      </c>
      <c r="FX106">
        <v>237.21842096719601</v>
      </c>
      <c r="FY106">
        <v>236.560443845691</v>
      </c>
      <c r="FZ106">
        <v>236.30079294462101</v>
      </c>
      <c r="GA106">
        <v>235.95888557507101</v>
      </c>
      <c r="GB106">
        <v>235.620157064078</v>
      </c>
      <c r="GC106">
        <v>238.396666190204</v>
      </c>
      <c r="GD106">
        <v>237.685034555637</v>
      </c>
      <c r="GE106">
        <v>236.74484676192299</v>
      </c>
      <c r="GF106">
        <v>236.95647230879399</v>
      </c>
      <c r="GG106">
        <v>236.41841074934601</v>
      </c>
      <c r="GH106">
        <v>237.281629770351</v>
      </c>
      <c r="GI106">
        <v>236.874936282193</v>
      </c>
      <c r="GJ106">
        <v>236.74995736761099</v>
      </c>
    </row>
    <row r="107" spans="1:192" x14ac:dyDescent="0.25">
      <c r="A107">
        <v>1.16149349090703</v>
      </c>
      <c r="B107">
        <v>234.12762057671</v>
      </c>
      <c r="C107">
        <v>233.49267157092501</v>
      </c>
      <c r="D107">
        <v>234.05698371654199</v>
      </c>
      <c r="E107">
        <v>234.45094959958399</v>
      </c>
      <c r="F107">
        <v>234.66447407012501</v>
      </c>
      <c r="G107">
        <v>234.84679746875</v>
      </c>
      <c r="H107">
        <v>233.65187375836601</v>
      </c>
      <c r="I107">
        <v>234.475580505647</v>
      </c>
      <c r="J107">
        <v>234.248247390611</v>
      </c>
      <c r="K107">
        <v>232.36975103475999</v>
      </c>
      <c r="L107">
        <v>234.802905637008</v>
      </c>
      <c r="M107">
        <v>233.35398949265601</v>
      </c>
      <c r="N107">
        <v>233.563495243066</v>
      </c>
      <c r="O107">
        <v>233.39394042615501</v>
      </c>
      <c r="P107">
        <v>232.47576385566799</v>
      </c>
      <c r="Q107">
        <v>229.43350922200901</v>
      </c>
      <c r="R107">
        <v>228.68632815503099</v>
      </c>
      <c r="S107">
        <v>225.986973786411</v>
      </c>
      <c r="T107">
        <v>223.50034759807201</v>
      </c>
      <c r="U107">
        <v>222.07883112681401</v>
      </c>
      <c r="V107">
        <v>224.171992984399</v>
      </c>
      <c r="W107">
        <v>223.14892034470299</v>
      </c>
      <c r="X107">
        <v>221.74799018974801</v>
      </c>
      <c r="Y107">
        <v>224.93289913471</v>
      </c>
      <c r="Z107">
        <v>222.98628784112199</v>
      </c>
      <c r="AA107">
        <v>223.29196484484601</v>
      </c>
      <c r="AB107">
        <v>224.970815604911</v>
      </c>
      <c r="AC107">
        <v>223.70018339350801</v>
      </c>
      <c r="AD107">
        <v>221.18940111675701</v>
      </c>
      <c r="AE107">
        <v>222.47327257799799</v>
      </c>
      <c r="AF107">
        <v>223.22518555445001</v>
      </c>
      <c r="AG107">
        <v>223.26229204354399</v>
      </c>
      <c r="AH107">
        <v>222.05727527142801</v>
      </c>
      <c r="AI107">
        <v>224.36631470211901</v>
      </c>
      <c r="AJ107">
        <v>222.283264020497</v>
      </c>
      <c r="AK107">
        <v>216.70108480447701</v>
      </c>
      <c r="AL107">
        <v>220.63472240321499</v>
      </c>
      <c r="AM107">
        <v>225.172687575548</v>
      </c>
      <c r="AN107">
        <v>224.93914260947199</v>
      </c>
      <c r="AO107">
        <v>224.11283945007301</v>
      </c>
      <c r="AP107">
        <v>224.90682088164601</v>
      </c>
      <c r="AQ107">
        <v>224.048486732475</v>
      </c>
      <c r="AR107">
        <v>222.697634657886</v>
      </c>
      <c r="AS107">
        <v>224.591778143211</v>
      </c>
      <c r="AT107">
        <v>224.91580834516199</v>
      </c>
      <c r="AU107">
        <v>225.11273534540601</v>
      </c>
      <c r="AV107">
        <v>224.33002888400901</v>
      </c>
      <c r="AW107">
        <v>223.599837966264</v>
      </c>
      <c r="AX107">
        <v>225.341926929312</v>
      </c>
      <c r="AY107">
        <v>223.033842823117</v>
      </c>
      <c r="AZ107">
        <v>224.142638068124</v>
      </c>
      <c r="BA107">
        <v>222.765226523037</v>
      </c>
      <c r="BB107">
        <v>223.76187207291099</v>
      </c>
      <c r="BC107">
        <v>225.873682314143</v>
      </c>
      <c r="BD107">
        <v>225.60356103828099</v>
      </c>
      <c r="BE107">
        <v>224.190960478943</v>
      </c>
      <c r="BF107">
        <v>223.96146917900199</v>
      </c>
      <c r="BG107">
        <v>223.915451501148</v>
      </c>
      <c r="BH107">
        <v>226.83483849783599</v>
      </c>
      <c r="BI107">
        <v>227.30771861850499</v>
      </c>
      <c r="BJ107">
        <v>225.639448426607</v>
      </c>
      <c r="BK107">
        <v>223.33301405963201</v>
      </c>
      <c r="BL107">
        <v>223.578368649472</v>
      </c>
      <c r="BM107">
        <v>225.70798159402801</v>
      </c>
      <c r="BN107">
        <v>225.838434683901</v>
      </c>
      <c r="BO107">
        <v>223.455001444689</v>
      </c>
      <c r="BP107">
        <v>224.73046442816801</v>
      </c>
      <c r="BQ107">
        <v>223.41168353396401</v>
      </c>
      <c r="BR107">
        <v>225.82558672775701</v>
      </c>
      <c r="BS107">
        <v>223.281261508809</v>
      </c>
      <c r="BT107">
        <v>224.881062935606</v>
      </c>
      <c r="BU107">
        <v>224.880303126238</v>
      </c>
      <c r="BV107">
        <v>224.85876615156599</v>
      </c>
      <c r="BW107">
        <v>225.64175617293401</v>
      </c>
      <c r="BX107">
        <v>225.036858522686</v>
      </c>
      <c r="BY107">
        <v>225.77311257612499</v>
      </c>
      <c r="BZ107">
        <v>225.04998774765099</v>
      </c>
      <c r="CA107">
        <v>225.106929069796</v>
      </c>
      <c r="CB107">
        <v>225.96601600095099</v>
      </c>
      <c r="CC107">
        <v>223.48638268181799</v>
      </c>
      <c r="CD107">
        <v>224.11622205806</v>
      </c>
      <c r="CE107">
        <v>225.67557786103501</v>
      </c>
      <c r="CF107">
        <v>225.15531264979899</v>
      </c>
      <c r="CG107">
        <v>223.73994233923699</v>
      </c>
      <c r="CH107">
        <v>222.770805458377</v>
      </c>
      <c r="CI107">
        <v>222.53006128168099</v>
      </c>
      <c r="CJ107">
        <v>223.34633800115199</v>
      </c>
      <c r="CK107">
        <v>224.04499787680501</v>
      </c>
      <c r="CL107">
        <v>223.728723428867</v>
      </c>
      <c r="CM107">
        <v>223.00053025579399</v>
      </c>
      <c r="CN107">
        <v>224.94256509503001</v>
      </c>
      <c r="CO107">
        <v>223.883313286364</v>
      </c>
      <c r="CP107">
        <v>224.57533735840201</v>
      </c>
      <c r="CQ107">
        <v>223.16191269485401</v>
      </c>
      <c r="CR107">
        <v>225.76915756147901</v>
      </c>
      <c r="CS107">
        <v>224.10083224891801</v>
      </c>
      <c r="CT107">
        <v>224.36845247189501</v>
      </c>
      <c r="CU107">
        <v>223.55850277672101</v>
      </c>
      <c r="CV107">
        <v>224.93501588084999</v>
      </c>
      <c r="CW107">
        <v>223.71679680053899</v>
      </c>
      <c r="CX107">
        <v>224.27870482129799</v>
      </c>
      <c r="CY107">
        <v>225.359067096525</v>
      </c>
      <c r="CZ107">
        <v>222.262453057838</v>
      </c>
      <c r="DA107">
        <v>225.82790088789</v>
      </c>
      <c r="DB107">
        <v>222.546168701911</v>
      </c>
      <c r="DC107">
        <v>222.52703623174401</v>
      </c>
      <c r="DD107">
        <v>222.785177145689</v>
      </c>
      <c r="DE107">
        <v>223.73809402378299</v>
      </c>
      <c r="DF107">
        <v>223.598067007455</v>
      </c>
      <c r="DG107">
        <v>223.01260157393</v>
      </c>
      <c r="DH107">
        <v>226.37436579868</v>
      </c>
      <c r="DI107">
        <v>225.94296385182801</v>
      </c>
      <c r="DJ107">
        <v>225.919549405184</v>
      </c>
      <c r="DK107">
        <v>224.22305577661299</v>
      </c>
      <c r="DL107">
        <v>223.438342901255</v>
      </c>
      <c r="DM107">
        <v>222.75984212884001</v>
      </c>
      <c r="DN107">
        <v>224.63585769505301</v>
      </c>
      <c r="DO107">
        <v>224.07612947591301</v>
      </c>
      <c r="DP107">
        <v>224.687087702122</v>
      </c>
      <c r="DQ107">
        <v>222.222241612099</v>
      </c>
      <c r="DR107">
        <v>222.509361796489</v>
      </c>
      <c r="DS107">
        <v>220.477909264559</v>
      </c>
      <c r="DT107">
        <v>223.330240948967</v>
      </c>
      <c r="DU107">
        <v>223.091073840983</v>
      </c>
      <c r="DV107">
        <v>223.39750335558099</v>
      </c>
      <c r="DW107">
        <v>225.82087327187</v>
      </c>
      <c r="DX107">
        <v>222.64492909460299</v>
      </c>
      <c r="DY107">
        <v>222.242590323576</v>
      </c>
      <c r="DZ107">
        <v>221.51495578397899</v>
      </c>
      <c r="EA107">
        <v>225.19029414273999</v>
      </c>
      <c r="EB107">
        <v>226.563766951524</v>
      </c>
      <c r="EC107">
        <v>224.816101029457</v>
      </c>
      <c r="ED107">
        <v>222.40103005712001</v>
      </c>
      <c r="EE107">
        <v>224.208757249814</v>
      </c>
      <c r="EF107">
        <v>222.60479777491901</v>
      </c>
      <c r="EG107">
        <v>222.13445769583899</v>
      </c>
      <c r="EH107">
        <v>224.227048639484</v>
      </c>
      <c r="EI107">
        <v>222.14009139763701</v>
      </c>
      <c r="EJ107">
        <v>226.239522887867</v>
      </c>
      <c r="EK107">
        <v>223.13295996192301</v>
      </c>
      <c r="EL107">
        <v>223.84577784656599</v>
      </c>
      <c r="EM107">
        <v>218.351326380654</v>
      </c>
      <c r="EN107">
        <v>222.04179835382001</v>
      </c>
      <c r="EO107">
        <v>222.994564875187</v>
      </c>
      <c r="EP107">
        <v>223.094426856902</v>
      </c>
      <c r="EQ107">
        <v>222.511934438297</v>
      </c>
      <c r="ER107">
        <v>222.89635007538001</v>
      </c>
      <c r="ES107">
        <v>215.963762891345</v>
      </c>
      <c r="ET107">
        <v>222.276976046871</v>
      </c>
      <c r="EU107">
        <v>223.92063379825899</v>
      </c>
      <c r="EV107">
        <v>222.58377582787301</v>
      </c>
      <c r="EW107">
        <v>223.555217918262</v>
      </c>
      <c r="EX107">
        <v>222.95517276435399</v>
      </c>
      <c r="EY107">
        <v>225.147483471219</v>
      </c>
      <c r="EZ107">
        <v>222.24765050946499</v>
      </c>
      <c r="FA107">
        <v>225.09597661541301</v>
      </c>
      <c r="FB107">
        <v>223.34297913824699</v>
      </c>
      <c r="FC107">
        <v>221.844793881915</v>
      </c>
      <c r="FD107">
        <v>221.866347761621</v>
      </c>
      <c r="FE107">
        <v>221.13662397269999</v>
      </c>
      <c r="FF107">
        <v>224.659855497774</v>
      </c>
      <c r="FG107">
        <v>225.54309311079001</v>
      </c>
      <c r="FH107">
        <v>220.602988486567</v>
      </c>
      <c r="FI107">
        <v>222.77971733540301</v>
      </c>
      <c r="FJ107">
        <v>224.319708727787</v>
      </c>
      <c r="FK107">
        <v>226.20989890593401</v>
      </c>
      <c r="FL107">
        <v>227.32313032239</v>
      </c>
      <c r="FM107">
        <v>230.831573397814</v>
      </c>
      <c r="FN107">
        <v>234.21527691441</v>
      </c>
      <c r="FO107">
        <v>235.20956375589</v>
      </c>
      <c r="FP107">
        <v>235.65542290145899</v>
      </c>
      <c r="FQ107">
        <v>236.03955795741101</v>
      </c>
      <c r="FR107">
        <v>235.3590648782</v>
      </c>
      <c r="FS107">
        <v>235.04229800141499</v>
      </c>
      <c r="FT107">
        <v>235.70205596199901</v>
      </c>
      <c r="FU107">
        <v>235.56279947985399</v>
      </c>
      <c r="FV107">
        <v>234.17460873567799</v>
      </c>
      <c r="FW107">
        <v>235.25436348860799</v>
      </c>
      <c r="FX107">
        <v>235.58681481557801</v>
      </c>
      <c r="FY107">
        <v>235.22534871256801</v>
      </c>
      <c r="FZ107">
        <v>235.06203361310099</v>
      </c>
      <c r="GA107">
        <v>235.77141674843301</v>
      </c>
      <c r="GB107">
        <v>234.38574951211299</v>
      </c>
      <c r="GC107">
        <v>235.54019479213599</v>
      </c>
      <c r="GD107">
        <v>236.66776469258801</v>
      </c>
      <c r="GE107">
        <v>236.03446557986399</v>
      </c>
      <c r="GF107">
        <v>236.29078070560999</v>
      </c>
      <c r="GG107">
        <v>235.627384715457</v>
      </c>
      <c r="GH107">
        <v>236.33461121940701</v>
      </c>
      <c r="GI107">
        <v>236.75133628677099</v>
      </c>
      <c r="GJ107">
        <v>235.84684190005601</v>
      </c>
    </row>
    <row r="108" spans="1:192" x14ac:dyDescent="0.25">
      <c r="A108">
        <v>1.17093535276357</v>
      </c>
      <c r="B108">
        <v>232.900446883527</v>
      </c>
      <c r="C108">
        <v>233.06014360329499</v>
      </c>
      <c r="D108">
        <v>232.920010289461</v>
      </c>
      <c r="E108">
        <v>232.83060671000001</v>
      </c>
      <c r="F108">
        <v>233.464631936572</v>
      </c>
      <c r="G108">
        <v>234.17053541157401</v>
      </c>
      <c r="H108">
        <v>231.80940114617599</v>
      </c>
      <c r="I108">
        <v>232.12281144834799</v>
      </c>
      <c r="J108">
        <v>233.64237094747</v>
      </c>
      <c r="K108">
        <v>231.542934226028</v>
      </c>
      <c r="L108">
        <v>233.56162127644399</v>
      </c>
      <c r="M108">
        <v>231.961813794569</v>
      </c>
      <c r="N108">
        <v>232.08631149192999</v>
      </c>
      <c r="O108">
        <v>232.792251501914</v>
      </c>
      <c r="P108">
        <v>231.62890207279901</v>
      </c>
      <c r="Q108">
        <v>229.531841027079</v>
      </c>
      <c r="R108">
        <v>226.99611509050999</v>
      </c>
      <c r="S108">
        <v>226.83145770802</v>
      </c>
      <c r="T108">
        <v>221.71708884759499</v>
      </c>
      <c r="U108">
        <v>220.66401880952401</v>
      </c>
      <c r="V108">
        <v>220.40597919769499</v>
      </c>
      <c r="W108">
        <v>220.696133675109</v>
      </c>
      <c r="X108">
        <v>222.52324579661001</v>
      </c>
      <c r="Y108">
        <v>224.69974710070599</v>
      </c>
      <c r="Z108">
        <v>225.31429307666301</v>
      </c>
      <c r="AA108">
        <v>225.87900454398201</v>
      </c>
      <c r="AB108">
        <v>221.188291879471</v>
      </c>
      <c r="AC108">
        <v>223.13984859658299</v>
      </c>
      <c r="AD108">
        <v>220.63273803240099</v>
      </c>
      <c r="AE108">
        <v>223.55544060436</v>
      </c>
      <c r="AF108">
        <v>222.620269907741</v>
      </c>
      <c r="AG108">
        <v>220.92026486686299</v>
      </c>
      <c r="AH108">
        <v>222.45370256259599</v>
      </c>
      <c r="AI108">
        <v>223.635507372761</v>
      </c>
      <c r="AJ108">
        <v>221.600185184857</v>
      </c>
      <c r="AK108">
        <v>213.16640767306001</v>
      </c>
      <c r="AL108">
        <v>225.40133691700899</v>
      </c>
      <c r="AM108">
        <v>226.108218934088</v>
      </c>
      <c r="AN108">
        <v>222.88566604402399</v>
      </c>
      <c r="AO108">
        <v>223.196677621975</v>
      </c>
      <c r="AP108">
        <v>224.29122734697401</v>
      </c>
      <c r="AQ108">
        <v>222.85546256633799</v>
      </c>
      <c r="AR108">
        <v>222.014426765178</v>
      </c>
      <c r="AS108">
        <v>221.50573374240901</v>
      </c>
      <c r="AT108">
        <v>221.649683643065</v>
      </c>
      <c r="AU108">
        <v>224.918052050136</v>
      </c>
      <c r="AV108">
        <v>225.54961429180199</v>
      </c>
      <c r="AW108">
        <v>225.29478567124301</v>
      </c>
      <c r="AX108">
        <v>222.93546517152299</v>
      </c>
      <c r="AY108">
        <v>222.14249333344</v>
      </c>
      <c r="AZ108">
        <v>224.73254632528699</v>
      </c>
      <c r="BA108">
        <v>224.70616032954101</v>
      </c>
      <c r="BB108">
        <v>225.87351108661301</v>
      </c>
      <c r="BC108">
        <v>226.54987325658701</v>
      </c>
      <c r="BD108">
        <v>226.939123804785</v>
      </c>
      <c r="BE108">
        <v>223.292230453396</v>
      </c>
      <c r="BF108">
        <v>223.87544270628999</v>
      </c>
      <c r="BG108">
        <v>222.352704660553</v>
      </c>
      <c r="BH108">
        <v>225.92801423951599</v>
      </c>
      <c r="BI108">
        <v>226.624001874257</v>
      </c>
      <c r="BJ108">
        <v>222.76535802313799</v>
      </c>
      <c r="BK108">
        <v>224.894298457639</v>
      </c>
      <c r="BL108">
        <v>224.700230061133</v>
      </c>
      <c r="BM108">
        <v>222.996517301138</v>
      </c>
      <c r="BN108">
        <v>222.369877261997</v>
      </c>
      <c r="BO108">
        <v>223.52125940268201</v>
      </c>
      <c r="BP108">
        <v>223.420253709896</v>
      </c>
      <c r="BQ108">
        <v>223.05728791881</v>
      </c>
      <c r="BR108">
        <v>223.23391928811199</v>
      </c>
      <c r="BS108">
        <v>222.18885559907201</v>
      </c>
      <c r="BT108">
        <v>223.623181734035</v>
      </c>
      <c r="BU108">
        <v>223.58901134823401</v>
      </c>
      <c r="BV108">
        <v>224.381886100028</v>
      </c>
      <c r="BW108">
        <v>224.18446322857301</v>
      </c>
      <c r="BX108">
        <v>224.04482929412001</v>
      </c>
      <c r="BY108">
        <v>223.42828237827499</v>
      </c>
      <c r="BZ108">
        <v>223.63732867482</v>
      </c>
      <c r="CA108">
        <v>225.59238877314999</v>
      </c>
      <c r="CB108">
        <v>226.14563345351601</v>
      </c>
      <c r="CC108">
        <v>221.12630735210701</v>
      </c>
      <c r="CD108">
        <v>223.146532910221</v>
      </c>
      <c r="CE108">
        <v>222.87142117238199</v>
      </c>
      <c r="CF108">
        <v>224.01431421919099</v>
      </c>
      <c r="CG108">
        <v>221.705377927987</v>
      </c>
      <c r="CH108">
        <v>224.493887338984</v>
      </c>
      <c r="CI108">
        <v>221.87833906284101</v>
      </c>
      <c r="CJ108">
        <v>225.06686341579899</v>
      </c>
      <c r="CK108">
        <v>224.048557621263</v>
      </c>
      <c r="CL108">
        <v>222.61872994081</v>
      </c>
      <c r="CM108">
        <v>224.128122148524</v>
      </c>
      <c r="CN108">
        <v>223.750849787454</v>
      </c>
      <c r="CO108">
        <v>225.09392402459201</v>
      </c>
      <c r="CP108">
        <v>224.20454234755101</v>
      </c>
      <c r="CQ108">
        <v>222.88703264530201</v>
      </c>
      <c r="CR108">
        <v>226.33550267371001</v>
      </c>
      <c r="CS108">
        <v>223.764969524452</v>
      </c>
      <c r="CT108">
        <v>223.95352567006</v>
      </c>
      <c r="CU108">
        <v>223.36006749124999</v>
      </c>
      <c r="CV108">
        <v>225.57961907833501</v>
      </c>
      <c r="CW108">
        <v>223.13823794114799</v>
      </c>
      <c r="CX108">
        <v>221.882979884593</v>
      </c>
      <c r="CY108">
        <v>223.171884232954</v>
      </c>
      <c r="CZ108">
        <v>223.566190055096</v>
      </c>
      <c r="DA108">
        <v>223.453335312261</v>
      </c>
      <c r="DB108">
        <v>219.92678405359101</v>
      </c>
      <c r="DC108">
        <v>221.386751616834</v>
      </c>
      <c r="DD108">
        <v>221.188532081673</v>
      </c>
      <c r="DE108">
        <v>220.96351699577701</v>
      </c>
      <c r="DF108">
        <v>221.67363023621499</v>
      </c>
      <c r="DG108">
        <v>223.14322210673001</v>
      </c>
      <c r="DH108">
        <v>226.18382560071501</v>
      </c>
      <c r="DI108">
        <v>225.31094235529201</v>
      </c>
      <c r="DJ108">
        <v>223.00673949416799</v>
      </c>
      <c r="DK108">
        <v>223.41125864427099</v>
      </c>
      <c r="DL108">
        <v>222.42112823434201</v>
      </c>
      <c r="DM108">
        <v>222.05345567001001</v>
      </c>
      <c r="DN108">
        <v>224.26483352675501</v>
      </c>
      <c r="DO108">
        <v>222.47386282455699</v>
      </c>
      <c r="DP108">
        <v>221.30457600554999</v>
      </c>
      <c r="DQ108">
        <v>220.33260140111</v>
      </c>
      <c r="DR108">
        <v>221.544962819478</v>
      </c>
      <c r="DS108">
        <v>220.24461870127001</v>
      </c>
      <c r="DT108">
        <v>220.63598751722799</v>
      </c>
      <c r="DU108">
        <v>222.29445631027701</v>
      </c>
      <c r="DV108">
        <v>223.27240350684301</v>
      </c>
      <c r="DW108">
        <v>224.12759460283499</v>
      </c>
      <c r="DX108">
        <v>222.863909503787</v>
      </c>
      <c r="DY108">
        <v>221.21088281641801</v>
      </c>
      <c r="DZ108">
        <v>220.54975371526601</v>
      </c>
      <c r="EA108">
        <v>225.05126040264901</v>
      </c>
      <c r="EB108">
        <v>225.243411583501</v>
      </c>
      <c r="EC108">
        <v>222.41310495120101</v>
      </c>
      <c r="ED108">
        <v>223.38856143398399</v>
      </c>
      <c r="EE108">
        <v>223.39809007142799</v>
      </c>
      <c r="EF108">
        <v>220.381348860689</v>
      </c>
      <c r="EG108">
        <v>220.12958942514101</v>
      </c>
      <c r="EH108">
        <v>223.014962011292</v>
      </c>
      <c r="EI108">
        <v>218.03450926440999</v>
      </c>
      <c r="EJ108">
        <v>224.62627261596799</v>
      </c>
      <c r="EK108">
        <v>221.804474151693</v>
      </c>
      <c r="EL108">
        <v>224.55992338197899</v>
      </c>
      <c r="EM108">
        <v>217.838002327796</v>
      </c>
      <c r="EN108">
        <v>216.17143007127601</v>
      </c>
      <c r="EO108">
        <v>220.213653473671</v>
      </c>
      <c r="EP108">
        <v>224.02461867094101</v>
      </c>
      <c r="EQ108">
        <v>220.19182689627101</v>
      </c>
      <c r="ER108">
        <v>223.552482024054</v>
      </c>
      <c r="ES108">
        <v>202</v>
      </c>
      <c r="ET108">
        <v>215.89564539099101</v>
      </c>
      <c r="EU108">
        <v>223.88080063419099</v>
      </c>
      <c r="EV108">
        <v>221.716392183013</v>
      </c>
      <c r="EW108">
        <v>222.92095483825599</v>
      </c>
      <c r="EX108">
        <v>222.64203753990401</v>
      </c>
      <c r="EY108">
        <v>223.26846538602501</v>
      </c>
      <c r="EZ108">
        <v>222.77920249185399</v>
      </c>
      <c r="FA108">
        <v>221.26649941266299</v>
      </c>
      <c r="FB108">
        <v>223.87866871198901</v>
      </c>
      <c r="FC108">
        <v>220.52822086311599</v>
      </c>
      <c r="FD108">
        <v>222.24105593172899</v>
      </c>
      <c r="FE108">
        <v>218.503310450925</v>
      </c>
      <c r="FF108">
        <v>222.564794294824</v>
      </c>
      <c r="FG108">
        <v>221.28060230149501</v>
      </c>
      <c r="FH108">
        <v>222.092544845546</v>
      </c>
      <c r="FI108">
        <v>222.955348866181</v>
      </c>
      <c r="FJ108">
        <v>224.02742160826401</v>
      </c>
      <c r="FK108">
        <v>226.44792317598299</v>
      </c>
      <c r="FL108">
        <v>227.84702319146299</v>
      </c>
      <c r="FM108">
        <v>230.281888123268</v>
      </c>
      <c r="FN108">
        <v>233.09441775971499</v>
      </c>
      <c r="FO108">
        <v>234.14309695996701</v>
      </c>
      <c r="FP108">
        <v>234.77087233203</v>
      </c>
      <c r="FQ108">
        <v>233.626195937765</v>
      </c>
      <c r="FR108">
        <v>234.221930651946</v>
      </c>
      <c r="FS108">
        <v>234.29353525846901</v>
      </c>
      <c r="FT108">
        <v>234.47737648100801</v>
      </c>
      <c r="FU108">
        <v>234.732097277641</v>
      </c>
      <c r="FV108">
        <v>232.92154315734101</v>
      </c>
      <c r="FW108">
        <v>234.07181641091299</v>
      </c>
      <c r="FX108">
        <v>234.52425000494</v>
      </c>
      <c r="FY108">
        <v>233.64254825290399</v>
      </c>
      <c r="FZ108">
        <v>234.988303596496</v>
      </c>
      <c r="GA108">
        <v>234.23579324213699</v>
      </c>
      <c r="GB108">
        <v>233.38868535827999</v>
      </c>
      <c r="GC108">
        <v>233.66512072381701</v>
      </c>
      <c r="GD108">
        <v>234.579891714421</v>
      </c>
      <c r="GE108">
        <v>234.77283213617301</v>
      </c>
      <c r="GF108">
        <v>234.81799247523901</v>
      </c>
      <c r="GG108">
        <v>234.78842886664199</v>
      </c>
      <c r="GH108">
        <v>234.60923175706901</v>
      </c>
      <c r="GI108">
        <v>235.02795497577901</v>
      </c>
      <c r="GJ108">
        <v>234.995393653452</v>
      </c>
    </row>
    <row r="109" spans="1:192" x14ac:dyDescent="0.25">
      <c r="A109">
        <v>1.1803772146201099</v>
      </c>
      <c r="B109">
        <v>231.60860838850999</v>
      </c>
      <c r="C109">
        <v>231.66919847278001</v>
      </c>
      <c r="D109">
        <v>232.574138808649</v>
      </c>
      <c r="E109">
        <v>232.580823902102</v>
      </c>
      <c r="F109">
        <v>232.49193025125601</v>
      </c>
      <c r="G109">
        <v>233.344619565698</v>
      </c>
      <c r="H109">
        <v>230.97405534755299</v>
      </c>
      <c r="I109">
        <v>231.74785621239701</v>
      </c>
      <c r="J109">
        <v>231.79017028951901</v>
      </c>
      <c r="K109">
        <v>231.372343285738</v>
      </c>
      <c r="L109">
        <v>232.00132222566299</v>
      </c>
      <c r="M109">
        <v>229.67884042373899</v>
      </c>
      <c r="N109">
        <v>231.033632466228</v>
      </c>
      <c r="O109">
        <v>231.38683631067201</v>
      </c>
      <c r="P109">
        <v>231.25032107949301</v>
      </c>
      <c r="Q109">
        <v>226.04446181023999</v>
      </c>
      <c r="R109">
        <v>225.122264736891</v>
      </c>
      <c r="S109">
        <v>226.24508669235101</v>
      </c>
      <c r="T109">
        <v>223.162518501368</v>
      </c>
      <c r="U109">
        <v>218.74596563291999</v>
      </c>
      <c r="V109">
        <v>220.97679663039801</v>
      </c>
      <c r="W109">
        <v>221.46831076407599</v>
      </c>
      <c r="X109">
        <v>220.09801791394801</v>
      </c>
      <c r="Y109">
        <v>221.137158258005</v>
      </c>
      <c r="Z109">
        <v>221.74798881065601</v>
      </c>
      <c r="AA109">
        <v>224.17463347906201</v>
      </c>
      <c r="AB109">
        <v>222.08714827582901</v>
      </c>
      <c r="AC109">
        <v>219.21164554900599</v>
      </c>
      <c r="AD109">
        <v>222.85177692371201</v>
      </c>
      <c r="AE109">
        <v>220.609357620617</v>
      </c>
      <c r="AF109">
        <v>223.97127178397901</v>
      </c>
      <c r="AG109">
        <v>221.530737106694</v>
      </c>
      <c r="AH109">
        <v>221.47480442306301</v>
      </c>
      <c r="AI109">
        <v>224.352811504459</v>
      </c>
      <c r="AJ109">
        <v>221.10557220429999</v>
      </c>
      <c r="AK109">
        <v>223.25187960288901</v>
      </c>
      <c r="AL109">
        <v>223.39443722590801</v>
      </c>
      <c r="AM109">
        <v>226.735623028769</v>
      </c>
      <c r="AN109">
        <v>222.00802448149699</v>
      </c>
      <c r="AO109">
        <v>221.047121707142</v>
      </c>
      <c r="AP109">
        <v>224.58327760625301</v>
      </c>
      <c r="AQ109">
        <v>220.62860133802701</v>
      </c>
      <c r="AR109">
        <v>220.67939875092901</v>
      </c>
      <c r="AS109">
        <v>223.430270200417</v>
      </c>
      <c r="AT109">
        <v>220.08740663814899</v>
      </c>
      <c r="AU109">
        <v>222.318061039795</v>
      </c>
      <c r="AV109">
        <v>224.066956902681</v>
      </c>
      <c r="AW109">
        <v>224.97360918259301</v>
      </c>
      <c r="AX109">
        <v>222.11279365966399</v>
      </c>
      <c r="AY109">
        <v>221.06253556646601</v>
      </c>
      <c r="AZ109">
        <v>224.776217394702</v>
      </c>
      <c r="BA109">
        <v>223.17412149453699</v>
      </c>
      <c r="BB109">
        <v>224.699054031321</v>
      </c>
      <c r="BC109">
        <v>223.209275287807</v>
      </c>
      <c r="BD109">
        <v>224.56637305868401</v>
      </c>
      <c r="BE109">
        <v>223.12946603821601</v>
      </c>
      <c r="BF109">
        <v>222.02884033062699</v>
      </c>
      <c r="BG109">
        <v>222.19484316433801</v>
      </c>
      <c r="BH109">
        <v>221.50255909006501</v>
      </c>
      <c r="BI109">
        <v>223.28994418042299</v>
      </c>
      <c r="BJ109">
        <v>222.77515672725801</v>
      </c>
      <c r="BK109">
        <v>223.95953971554201</v>
      </c>
      <c r="BL109">
        <v>219.29458442240801</v>
      </c>
      <c r="BM109">
        <v>221.32963718193901</v>
      </c>
      <c r="BN109">
        <v>220.31538485725099</v>
      </c>
      <c r="BO109">
        <v>220.75102668138101</v>
      </c>
      <c r="BP109">
        <v>224.65729251182199</v>
      </c>
      <c r="BQ109">
        <v>221.03769963385099</v>
      </c>
      <c r="BR109">
        <v>222.81576757733799</v>
      </c>
      <c r="BS109">
        <v>223.88696086849399</v>
      </c>
      <c r="BT109">
        <v>221.548055933988</v>
      </c>
      <c r="BU109">
        <v>222.333643773191</v>
      </c>
      <c r="BV109">
        <v>224.14423342962201</v>
      </c>
      <c r="BW109">
        <v>221.441224018762</v>
      </c>
      <c r="BX109">
        <v>223.94133254241399</v>
      </c>
      <c r="BY109">
        <v>221.55956563073701</v>
      </c>
      <c r="BZ109">
        <v>225.18410881413001</v>
      </c>
      <c r="CA109">
        <v>222.833883561889</v>
      </c>
      <c r="CB109">
        <v>223.13457197839301</v>
      </c>
      <c r="CC109">
        <v>219.592839999094</v>
      </c>
      <c r="CD109">
        <v>224.22192472802899</v>
      </c>
      <c r="CE109">
        <v>223.934385841585</v>
      </c>
      <c r="CF109">
        <v>220.24821139159599</v>
      </c>
      <c r="CG109">
        <v>219.717823018156</v>
      </c>
      <c r="CH109">
        <v>222.89789930653399</v>
      </c>
      <c r="CI109">
        <v>220.42099390211001</v>
      </c>
      <c r="CJ109">
        <v>221.620727619565</v>
      </c>
      <c r="CK109">
        <v>221.34403491620901</v>
      </c>
      <c r="CL109">
        <v>220.89508570546499</v>
      </c>
      <c r="CM109">
        <v>223.86066113462201</v>
      </c>
      <c r="CN109">
        <v>223.72516508744599</v>
      </c>
      <c r="CO109">
        <v>226.20514411699401</v>
      </c>
      <c r="CP109">
        <v>223.67119328999701</v>
      </c>
      <c r="CQ109">
        <v>221.419376528475</v>
      </c>
      <c r="CR109">
        <v>224.84036249523899</v>
      </c>
      <c r="CS109">
        <v>221.16453419839499</v>
      </c>
      <c r="CT109">
        <v>223.08260692907299</v>
      </c>
      <c r="CU109">
        <v>222.19212704380601</v>
      </c>
      <c r="CV109">
        <v>223.532175134119</v>
      </c>
      <c r="CW109">
        <v>223.13133824039301</v>
      </c>
      <c r="CX109">
        <v>223.47186955991199</v>
      </c>
      <c r="CY109">
        <v>221.88468973037101</v>
      </c>
      <c r="CZ109">
        <v>218.70370276120599</v>
      </c>
      <c r="DA109">
        <v>222.15095412515299</v>
      </c>
      <c r="DB109">
        <v>222.682718623971</v>
      </c>
      <c r="DC109">
        <v>220.82684081035799</v>
      </c>
      <c r="DD109">
        <v>222.82455012653699</v>
      </c>
      <c r="DE109">
        <v>220.229570277466</v>
      </c>
      <c r="DF109">
        <v>219.997025330719</v>
      </c>
      <c r="DG109">
        <v>225.332320725508</v>
      </c>
      <c r="DH109">
        <v>225.90868546294701</v>
      </c>
      <c r="DI109">
        <v>221.80033980645501</v>
      </c>
      <c r="DJ109">
        <v>221.5857340821</v>
      </c>
      <c r="DK109">
        <v>222.155996101678</v>
      </c>
      <c r="DL109">
        <v>223.791599873433</v>
      </c>
      <c r="DM109">
        <v>222.18797267226199</v>
      </c>
      <c r="DN109">
        <v>222.03255456631001</v>
      </c>
      <c r="DO109">
        <v>219.71370510458601</v>
      </c>
      <c r="DP109">
        <v>224.837409194505</v>
      </c>
      <c r="DQ109">
        <v>220.214961952631</v>
      </c>
      <c r="DR109">
        <v>219.88674684555201</v>
      </c>
      <c r="DS109">
        <v>221.13177139767899</v>
      </c>
      <c r="DT109">
        <v>219.72109797912</v>
      </c>
      <c r="DU109">
        <v>223.65065030711199</v>
      </c>
      <c r="DV109">
        <v>223.54029770414701</v>
      </c>
      <c r="DW109">
        <v>221.600436939166</v>
      </c>
      <c r="DX109">
        <v>224.439024219289</v>
      </c>
      <c r="DY109">
        <v>220.97125784619499</v>
      </c>
      <c r="DZ109">
        <v>222.534951898565</v>
      </c>
      <c r="EA109">
        <v>220.71455562435301</v>
      </c>
      <c r="EB109">
        <v>224.126378387637</v>
      </c>
      <c r="EC109">
        <v>220.736497812105</v>
      </c>
      <c r="ED109">
        <v>226.19045533609801</v>
      </c>
      <c r="EE109">
        <v>221.73043193817699</v>
      </c>
      <c r="EF109">
        <v>222.55933456166099</v>
      </c>
      <c r="EG109">
        <v>218.56010178775401</v>
      </c>
      <c r="EH109">
        <v>219.90016851524001</v>
      </c>
      <c r="EI109">
        <v>220.38930086932899</v>
      </c>
      <c r="EJ109">
        <v>222.93587585997901</v>
      </c>
      <c r="EK109">
        <v>222.47254273554299</v>
      </c>
      <c r="EL109">
        <v>231.12585462623801</v>
      </c>
      <c r="EM109">
        <v>221.72099052923201</v>
      </c>
      <c r="EN109">
        <v>218.61634032132301</v>
      </c>
      <c r="EO109">
        <v>216.73445372274099</v>
      </c>
      <c r="EP109">
        <v>225.102839259278</v>
      </c>
      <c r="EQ109">
        <v>222.06181569157701</v>
      </c>
      <c r="ER109">
        <v>217.85241508191501</v>
      </c>
      <c r="ES109">
        <v>0</v>
      </c>
      <c r="ET109">
        <v>206.39637329002599</v>
      </c>
      <c r="EU109">
        <v>221.15930620585601</v>
      </c>
      <c r="EV109">
        <v>219.33212825947001</v>
      </c>
      <c r="EW109">
        <v>220.88278164462699</v>
      </c>
      <c r="EX109">
        <v>220.18391684959201</v>
      </c>
      <c r="EY109">
        <v>217.90903238121101</v>
      </c>
      <c r="EZ109">
        <v>220.615639768054</v>
      </c>
      <c r="FA109">
        <v>222.93798986836501</v>
      </c>
      <c r="FB109">
        <v>221.34174362900001</v>
      </c>
      <c r="FC109">
        <v>219.93093647277101</v>
      </c>
      <c r="FD109">
        <v>221.03281892423701</v>
      </c>
      <c r="FE109">
        <v>217.668461465105</v>
      </c>
      <c r="FF109">
        <v>216.85291664290901</v>
      </c>
      <c r="FG109">
        <v>217.912765320738</v>
      </c>
      <c r="FH109">
        <v>223.35734036188799</v>
      </c>
      <c r="FI109">
        <v>219.586365741604</v>
      </c>
      <c r="FJ109">
        <v>223.01239425297601</v>
      </c>
      <c r="FK109">
        <v>225.10164555016399</v>
      </c>
      <c r="FL109">
        <v>227.33801104065299</v>
      </c>
      <c r="FM109">
        <v>228.44316527447</v>
      </c>
      <c r="FN109">
        <v>231.92047332796301</v>
      </c>
      <c r="FO109">
        <v>233.23333570746701</v>
      </c>
      <c r="FP109">
        <v>234.05915907508501</v>
      </c>
      <c r="FQ109">
        <v>232.121396919494</v>
      </c>
      <c r="FR109">
        <v>232.676764808059</v>
      </c>
      <c r="FS109">
        <v>232.90528014507899</v>
      </c>
      <c r="FT109">
        <v>232.825169431126</v>
      </c>
      <c r="FU109">
        <v>233.38462446183999</v>
      </c>
      <c r="FV109">
        <v>232.65106399931599</v>
      </c>
      <c r="FW109">
        <v>233.330313995968</v>
      </c>
      <c r="FX109">
        <v>233.05916395628799</v>
      </c>
      <c r="FY109">
        <v>232.430214229321</v>
      </c>
      <c r="FZ109">
        <v>233.93091712344099</v>
      </c>
      <c r="GA109">
        <v>233.020610709534</v>
      </c>
      <c r="GB109">
        <v>231.92256388050001</v>
      </c>
      <c r="GC109">
        <v>232.41816850582799</v>
      </c>
      <c r="GD109">
        <v>233.73750554830499</v>
      </c>
      <c r="GE109">
        <v>232.68907903694199</v>
      </c>
      <c r="GF109">
        <v>233.11001189990401</v>
      </c>
      <c r="GG109">
        <v>233.73968804258399</v>
      </c>
      <c r="GH109">
        <v>232.0605887195</v>
      </c>
      <c r="GI109">
        <v>232.77420383515499</v>
      </c>
      <c r="GJ109">
        <v>233.81898880947301</v>
      </c>
    </row>
    <row r="110" spans="1:192" x14ac:dyDescent="0.25">
      <c r="A110">
        <v>1.1898190764766501</v>
      </c>
      <c r="B110">
        <v>230.092303922491</v>
      </c>
      <c r="C110">
        <v>229.74547959841399</v>
      </c>
      <c r="D110">
        <v>231.99666318129201</v>
      </c>
      <c r="E110">
        <v>231.35830527455099</v>
      </c>
      <c r="F110">
        <v>231.21448536142901</v>
      </c>
      <c r="G110">
        <v>230.64534789558101</v>
      </c>
      <c r="H110">
        <v>229.811158145062</v>
      </c>
      <c r="I110">
        <v>230.987275429286</v>
      </c>
      <c r="J110">
        <v>230.15061221685201</v>
      </c>
      <c r="K110">
        <v>230.63367581924899</v>
      </c>
      <c r="L110">
        <v>229.409510505903</v>
      </c>
      <c r="M110">
        <v>229.45553220815</v>
      </c>
      <c r="N110">
        <v>229.66805901782899</v>
      </c>
      <c r="O110">
        <v>230.326036742513</v>
      </c>
      <c r="P110">
        <v>230.352226717718</v>
      </c>
      <c r="Q110">
        <v>224.790196907151</v>
      </c>
      <c r="R110">
        <v>224.37349912245901</v>
      </c>
      <c r="S110">
        <v>224.76050104600799</v>
      </c>
      <c r="T110">
        <v>223.68652710949101</v>
      </c>
      <c r="U110">
        <v>214.59872856905301</v>
      </c>
      <c r="V110">
        <v>225.58490582854401</v>
      </c>
      <c r="W110">
        <v>218.68617923317501</v>
      </c>
      <c r="X110">
        <v>219.79225249358799</v>
      </c>
      <c r="Y110">
        <v>219.06625607842801</v>
      </c>
      <c r="Z110">
        <v>218.984181543413</v>
      </c>
      <c r="AA110">
        <v>218.3592351641</v>
      </c>
      <c r="AB110">
        <v>224.83507921475501</v>
      </c>
      <c r="AC110">
        <v>220.32846903784201</v>
      </c>
      <c r="AD110">
        <v>224.44057306379099</v>
      </c>
      <c r="AE110">
        <v>221.12164887536801</v>
      </c>
      <c r="AF110">
        <v>222.82944207756501</v>
      </c>
      <c r="AG110">
        <v>220.73034016957499</v>
      </c>
      <c r="AH110">
        <v>220.552511627527</v>
      </c>
      <c r="AI110">
        <v>221.23295535131399</v>
      </c>
      <c r="AJ110">
        <v>222.15589703726999</v>
      </c>
      <c r="AK110">
        <v>215</v>
      </c>
      <c r="AL110">
        <v>227.85466811393599</v>
      </c>
      <c r="AM110">
        <v>225.21579654578099</v>
      </c>
      <c r="AN110">
        <v>220.614653462126</v>
      </c>
      <c r="AO110">
        <v>222.07483869110001</v>
      </c>
      <c r="AP110">
        <v>223.57548725793299</v>
      </c>
      <c r="AQ110">
        <v>219.82451098251701</v>
      </c>
      <c r="AR110">
        <v>219.70017783380101</v>
      </c>
      <c r="AS110">
        <v>222.80770623535801</v>
      </c>
      <c r="AT110">
        <v>222.70107272469599</v>
      </c>
      <c r="AU110">
        <v>220.00136759157601</v>
      </c>
      <c r="AV110">
        <v>221.79835113771699</v>
      </c>
      <c r="AW110">
        <v>222.401209910169</v>
      </c>
      <c r="AX110">
        <v>223.65015024581299</v>
      </c>
      <c r="AY110">
        <v>217.881840525862</v>
      </c>
      <c r="AZ110">
        <v>223.20612617176599</v>
      </c>
      <c r="BA110">
        <v>223.200782835919</v>
      </c>
      <c r="BB110">
        <v>225.282854267376</v>
      </c>
      <c r="BC110">
        <v>220.651174174055</v>
      </c>
      <c r="BD110">
        <v>223.295951433211</v>
      </c>
      <c r="BE110">
        <v>221.150219773392</v>
      </c>
      <c r="BF110">
        <v>222.021125127609</v>
      </c>
      <c r="BG110">
        <v>221.720499087364</v>
      </c>
      <c r="BH110">
        <v>220.848994258066</v>
      </c>
      <c r="BI110">
        <v>220.96779303671801</v>
      </c>
      <c r="BJ110">
        <v>219.61750589143</v>
      </c>
      <c r="BK110">
        <v>223.31706412902099</v>
      </c>
      <c r="BL110">
        <v>219.50294533312899</v>
      </c>
      <c r="BM110">
        <v>221.76054518393499</v>
      </c>
      <c r="BN110">
        <v>219.059802991494</v>
      </c>
      <c r="BO110">
        <v>222.38855424005899</v>
      </c>
      <c r="BP110">
        <v>223.521637800793</v>
      </c>
      <c r="BQ110">
        <v>222.48398506629201</v>
      </c>
      <c r="BR110">
        <v>224.496498914744</v>
      </c>
      <c r="BS110">
        <v>220.92974740050801</v>
      </c>
      <c r="BT110">
        <v>218.78652277763501</v>
      </c>
      <c r="BU110">
        <v>220.886089820943</v>
      </c>
      <c r="BV110">
        <v>222.88233333263599</v>
      </c>
      <c r="BW110">
        <v>219.06528950073599</v>
      </c>
      <c r="BX110">
        <v>221.81781850469901</v>
      </c>
      <c r="BY110">
        <v>222.66063659680199</v>
      </c>
      <c r="BZ110">
        <v>225.29549408916199</v>
      </c>
      <c r="CA110">
        <v>220.75507234220399</v>
      </c>
      <c r="CB110">
        <v>220.92336524988599</v>
      </c>
      <c r="CC110">
        <v>217.67496344172201</v>
      </c>
      <c r="CD110">
        <v>223.35207277201101</v>
      </c>
      <c r="CE110">
        <v>222.706525315135</v>
      </c>
      <c r="CF110">
        <v>220.39912419855401</v>
      </c>
      <c r="CG110">
        <v>216.00016154117</v>
      </c>
      <c r="CH110">
        <v>219.42769567917799</v>
      </c>
      <c r="CI110">
        <v>221.85235618882899</v>
      </c>
      <c r="CJ110">
        <v>220.11101089207801</v>
      </c>
      <c r="CK110">
        <v>222.22383583573199</v>
      </c>
      <c r="CL110">
        <v>217.005919033016</v>
      </c>
      <c r="CM110">
        <v>222.34261507015799</v>
      </c>
      <c r="CN110">
        <v>224.17484650146699</v>
      </c>
      <c r="CO110">
        <v>223.50941340925201</v>
      </c>
      <c r="CP110">
        <v>221.122002157944</v>
      </c>
      <c r="CQ110">
        <v>220.074122006626</v>
      </c>
      <c r="CR110">
        <v>222.17644616779799</v>
      </c>
      <c r="CS110">
        <v>222.495889033255</v>
      </c>
      <c r="CT110">
        <v>221.93423930045</v>
      </c>
      <c r="CU110">
        <v>219.65142086261201</v>
      </c>
      <c r="CV110">
        <v>226.624293667214</v>
      </c>
      <c r="CW110">
        <v>222.02689043679999</v>
      </c>
      <c r="CX110">
        <v>224.678104493435</v>
      </c>
      <c r="CY110">
        <v>222.95119210067401</v>
      </c>
      <c r="CZ110">
        <v>215.365774421449</v>
      </c>
      <c r="DA110">
        <v>221.28347704418201</v>
      </c>
      <c r="DB110">
        <v>220.692618251167</v>
      </c>
      <c r="DC110">
        <v>220.73339497890899</v>
      </c>
      <c r="DD110">
        <v>220.76428890416801</v>
      </c>
      <c r="DE110">
        <v>219.09435019047001</v>
      </c>
      <c r="DF110">
        <v>219.28673616538799</v>
      </c>
      <c r="DG110">
        <v>223.28465272336601</v>
      </c>
      <c r="DH110">
        <v>220.29587758577799</v>
      </c>
      <c r="DI110">
        <v>220.590900933423</v>
      </c>
      <c r="DJ110">
        <v>224.35309053138201</v>
      </c>
      <c r="DK110">
        <v>219.23748202427299</v>
      </c>
      <c r="DL110">
        <v>220.62949867316101</v>
      </c>
      <c r="DM110">
        <v>222.91017552543701</v>
      </c>
      <c r="DN110">
        <v>221.84735007995801</v>
      </c>
      <c r="DO110">
        <v>220.763151648812</v>
      </c>
      <c r="DP110">
        <v>222.32925763219399</v>
      </c>
      <c r="DQ110">
        <v>217.69471991429899</v>
      </c>
      <c r="DR110">
        <v>217.63741531305899</v>
      </c>
      <c r="DS110">
        <v>224.142954249886</v>
      </c>
      <c r="DT110">
        <v>219.52198201042799</v>
      </c>
      <c r="DU110">
        <v>223.27629493304701</v>
      </c>
      <c r="DV110">
        <v>224.57316807720699</v>
      </c>
      <c r="DW110">
        <v>220.50648568700299</v>
      </c>
      <c r="DX110">
        <v>223.166624285268</v>
      </c>
      <c r="DY110">
        <v>218.459135240873</v>
      </c>
      <c r="DZ110">
        <v>220.437193873366</v>
      </c>
      <c r="EA110">
        <v>217.82636852299501</v>
      </c>
      <c r="EB110">
        <v>222.802578434998</v>
      </c>
      <c r="EC110">
        <v>223.90234593161099</v>
      </c>
      <c r="ED110">
        <v>225.19317513764699</v>
      </c>
      <c r="EE110">
        <v>216.16719177338001</v>
      </c>
      <c r="EF110">
        <v>220.925797812154</v>
      </c>
      <c r="EG110">
        <v>219.434058066913</v>
      </c>
      <c r="EH110">
        <v>218.67775170863399</v>
      </c>
      <c r="EI110">
        <v>225.41590751298</v>
      </c>
      <c r="EJ110">
        <v>217.251059909004</v>
      </c>
      <c r="EK110">
        <v>220.253941097813</v>
      </c>
      <c r="EL110">
        <v>223.52336957703901</v>
      </c>
      <c r="EM110">
        <v>220.49600202768499</v>
      </c>
      <c r="EN110">
        <v>220.47383718442401</v>
      </c>
      <c r="EO110">
        <v>217.158535631256</v>
      </c>
      <c r="EP110">
        <v>217.275333199057</v>
      </c>
      <c r="EQ110">
        <v>224.92196550046</v>
      </c>
      <c r="ER110">
        <v>214.87567631735701</v>
      </c>
      <c r="ES110">
        <v>0</v>
      </c>
      <c r="ET110">
        <v>220.99999999999901</v>
      </c>
      <c r="EU110">
        <v>222.38377668656901</v>
      </c>
      <c r="EV110">
        <v>217.19772764709401</v>
      </c>
      <c r="EW110">
        <v>218.91890840481901</v>
      </c>
      <c r="EX110">
        <v>220.88634714810101</v>
      </c>
      <c r="EY110">
        <v>218.20541975041499</v>
      </c>
      <c r="EZ110">
        <v>222.294896743458</v>
      </c>
      <c r="FA110">
        <v>220.27539658974101</v>
      </c>
      <c r="FB110">
        <v>217.088401901081</v>
      </c>
      <c r="FC110">
        <v>222.85310556955</v>
      </c>
      <c r="FD110">
        <v>219.82536954032699</v>
      </c>
      <c r="FE110">
        <v>215.35742403809499</v>
      </c>
      <c r="FF110">
        <v>215.43230689748199</v>
      </c>
      <c r="FG110">
        <v>216.83926283678301</v>
      </c>
      <c r="FH110">
        <v>222.81632066061101</v>
      </c>
      <c r="FI110">
        <v>220.116078381313</v>
      </c>
      <c r="FJ110">
        <v>219.95873387095099</v>
      </c>
      <c r="FK110">
        <v>225.086477297855</v>
      </c>
      <c r="FL110">
        <v>225.895806505922</v>
      </c>
      <c r="FM110">
        <v>228.11424597111599</v>
      </c>
      <c r="FN110">
        <v>232.05802937217999</v>
      </c>
      <c r="FO110">
        <v>231.369710864263</v>
      </c>
      <c r="FP110">
        <v>231.35971701112101</v>
      </c>
      <c r="FQ110">
        <v>231.334098268491</v>
      </c>
      <c r="FR110">
        <v>231.56323359772699</v>
      </c>
      <c r="FS110">
        <v>232.158629760021</v>
      </c>
      <c r="FT110">
        <v>232.30932500473699</v>
      </c>
      <c r="FU110">
        <v>232.13378859751001</v>
      </c>
      <c r="FV110">
        <v>232.041899967624</v>
      </c>
      <c r="FW110">
        <v>232.19903120553599</v>
      </c>
      <c r="FX110">
        <v>231.98009055511801</v>
      </c>
      <c r="FY110">
        <v>231.292611010825</v>
      </c>
      <c r="FZ110">
        <v>232.33630663125399</v>
      </c>
      <c r="GA110">
        <v>232.027889249705</v>
      </c>
      <c r="GB110">
        <v>231.45955485376501</v>
      </c>
      <c r="GC110">
        <v>231.31473330851401</v>
      </c>
      <c r="GD110">
        <v>232.37369292617601</v>
      </c>
      <c r="GE110">
        <v>232.65043178722999</v>
      </c>
      <c r="GF110">
        <v>231.58711120989901</v>
      </c>
      <c r="GG110">
        <v>232.625464526586</v>
      </c>
      <c r="GH110">
        <v>230.826891321061</v>
      </c>
      <c r="GI110">
        <v>231.60429723918099</v>
      </c>
      <c r="GJ110">
        <v>232.604977756495</v>
      </c>
    </row>
    <row r="111" spans="1:192" x14ac:dyDescent="0.25">
      <c r="A111">
        <v>1.19926093833319</v>
      </c>
      <c r="B111">
        <v>228.467284492267</v>
      </c>
      <c r="C111">
        <v>229.911430621107</v>
      </c>
      <c r="D111">
        <v>230.092058015936</v>
      </c>
      <c r="E111">
        <v>230.097374865642</v>
      </c>
      <c r="F111">
        <v>229.26481128849699</v>
      </c>
      <c r="G111">
        <v>229.39836833087699</v>
      </c>
      <c r="H111">
        <v>229.492526515539</v>
      </c>
      <c r="I111">
        <v>229.92613420815599</v>
      </c>
      <c r="J111">
        <v>229.18055711417301</v>
      </c>
      <c r="K111">
        <v>229.410692025928</v>
      </c>
      <c r="L111">
        <v>230.13939863053599</v>
      </c>
      <c r="M111">
        <v>229.200174155806</v>
      </c>
      <c r="N111">
        <v>229.94304256388199</v>
      </c>
      <c r="O111">
        <v>229.89114991302699</v>
      </c>
      <c r="P111">
        <v>229.71301415444299</v>
      </c>
      <c r="Q111">
        <v>224.10015090720199</v>
      </c>
      <c r="R111">
        <v>223.29606011905599</v>
      </c>
      <c r="S111">
        <v>221.676589012568</v>
      </c>
      <c r="T111">
        <v>223.501872375126</v>
      </c>
      <c r="U111">
        <v>213.928432221224</v>
      </c>
      <c r="V111">
        <v>220.91730073684101</v>
      </c>
      <c r="W111">
        <v>223.03726930652201</v>
      </c>
      <c r="X111">
        <v>219.57021824759801</v>
      </c>
      <c r="Y111">
        <v>217.098992982488</v>
      </c>
      <c r="Z111">
        <v>220.299893659867</v>
      </c>
      <c r="AA111">
        <v>217.034079145155</v>
      </c>
      <c r="AB111">
        <v>222.146390512549</v>
      </c>
      <c r="AC111">
        <v>221.21002261993999</v>
      </c>
      <c r="AD111">
        <v>225.29603643623199</v>
      </c>
      <c r="AE111">
        <v>219.705960842297</v>
      </c>
      <c r="AF111">
        <v>217.82920045165699</v>
      </c>
      <c r="AG111">
        <v>218.69115262782299</v>
      </c>
      <c r="AH111">
        <v>214.373681182382</v>
      </c>
      <c r="AI111">
        <v>218.23193710020701</v>
      </c>
      <c r="AJ111">
        <v>216.341463910416</v>
      </c>
      <c r="AK111">
        <v>0</v>
      </c>
      <c r="AL111">
        <v>0</v>
      </c>
      <c r="AM111">
        <v>220.03420024843601</v>
      </c>
      <c r="AN111">
        <v>220.62139290502299</v>
      </c>
      <c r="AO111">
        <v>218.499201674825</v>
      </c>
      <c r="AP111">
        <v>218.31451327649199</v>
      </c>
      <c r="AQ111">
        <v>215.06102982432699</v>
      </c>
      <c r="AR111">
        <v>216.846207979349</v>
      </c>
      <c r="AS111">
        <v>222.556113049327</v>
      </c>
      <c r="AT111">
        <v>220.432941439556</v>
      </c>
      <c r="AU111">
        <v>221.29023245744</v>
      </c>
      <c r="AV111">
        <v>223.473269801556</v>
      </c>
      <c r="AW111">
        <v>221.430148380509</v>
      </c>
      <c r="AX111">
        <v>219.84947640312899</v>
      </c>
      <c r="AY111">
        <v>219.476028155184</v>
      </c>
      <c r="AZ111">
        <v>219.289163330473</v>
      </c>
      <c r="BA111">
        <v>224.53474664735501</v>
      </c>
      <c r="BB111">
        <v>227.674002571203</v>
      </c>
      <c r="BC111">
        <v>219.18773641404499</v>
      </c>
      <c r="BD111">
        <v>222.39724395673801</v>
      </c>
      <c r="BE111">
        <v>222.955191491638</v>
      </c>
      <c r="BF111">
        <v>221.63492771615799</v>
      </c>
      <c r="BG111">
        <v>218.239837332376</v>
      </c>
      <c r="BH111">
        <v>219.92452606127301</v>
      </c>
      <c r="BI111">
        <v>217.440430681061</v>
      </c>
      <c r="BJ111">
        <v>218.51593837151199</v>
      </c>
      <c r="BK111">
        <v>221.24261499421499</v>
      </c>
      <c r="BL111">
        <v>221.86460427549301</v>
      </c>
      <c r="BM111">
        <v>222.263901647701</v>
      </c>
      <c r="BN111">
        <v>221.94481811297001</v>
      </c>
      <c r="BO111">
        <v>221.896866361289</v>
      </c>
      <c r="BP111">
        <v>222.93685812151699</v>
      </c>
      <c r="BQ111">
        <v>225.311546613508</v>
      </c>
      <c r="BR111">
        <v>221.814390735947</v>
      </c>
      <c r="BS111">
        <v>218.21614986264001</v>
      </c>
      <c r="BT111">
        <v>215.02636994800801</v>
      </c>
      <c r="BU111">
        <v>219.88965968685201</v>
      </c>
      <c r="BV111">
        <v>219.304118387985</v>
      </c>
      <c r="BW111">
        <v>221.89591499148901</v>
      </c>
      <c r="BX111">
        <v>220.52525655161301</v>
      </c>
      <c r="BY111">
        <v>221.77233518788299</v>
      </c>
      <c r="BZ111">
        <v>223.613784315576</v>
      </c>
      <c r="CA111">
        <v>222.008187724712</v>
      </c>
      <c r="CB111">
        <v>214.215169177517</v>
      </c>
      <c r="CC111">
        <v>217.99518014053101</v>
      </c>
      <c r="CD111">
        <v>219.744405199266</v>
      </c>
      <c r="CE111">
        <v>221.076864273068</v>
      </c>
      <c r="CF111">
        <v>219.99216054982799</v>
      </c>
      <c r="CG111">
        <v>216.153323150886</v>
      </c>
      <c r="CH111">
        <v>220.60366449455699</v>
      </c>
      <c r="CI111">
        <v>220.87886278485701</v>
      </c>
      <c r="CJ111">
        <v>218.75086307772301</v>
      </c>
      <c r="CK111">
        <v>219.355240317511</v>
      </c>
      <c r="CL111">
        <v>219.63945630012799</v>
      </c>
      <c r="CM111">
        <v>219.22457698861899</v>
      </c>
      <c r="CN111">
        <v>223.13677552550101</v>
      </c>
      <c r="CO111">
        <v>219.70970374118701</v>
      </c>
      <c r="CP111">
        <v>217.62238822598701</v>
      </c>
      <c r="CQ111">
        <v>221.38114191809399</v>
      </c>
      <c r="CR111">
        <v>216.93274339110999</v>
      </c>
      <c r="CS111">
        <v>223.35933569365</v>
      </c>
      <c r="CT111">
        <v>221.480731439571</v>
      </c>
      <c r="CU111">
        <v>221.62493271385699</v>
      </c>
      <c r="CV111">
        <v>224.04869249788899</v>
      </c>
      <c r="CW111">
        <v>221.01315441037499</v>
      </c>
      <c r="CX111">
        <v>223.83870461055599</v>
      </c>
      <c r="CY111">
        <v>219.54405878279101</v>
      </c>
      <c r="CZ111">
        <v>218.840221062301</v>
      </c>
      <c r="DA111">
        <v>218.92850788881799</v>
      </c>
      <c r="DB111">
        <v>217.80807712799</v>
      </c>
      <c r="DC111">
        <v>218.58906378810099</v>
      </c>
      <c r="DD111">
        <v>217.083123053881</v>
      </c>
      <c r="DE111">
        <v>221.15757546833299</v>
      </c>
      <c r="DF111">
        <v>219.74488265492701</v>
      </c>
      <c r="DG111">
        <v>220.65179619452601</v>
      </c>
      <c r="DH111">
        <v>219.53376434271701</v>
      </c>
      <c r="DI111">
        <v>219.87190791778701</v>
      </c>
      <c r="DJ111">
        <v>216.76276149211</v>
      </c>
      <c r="DK111">
        <v>218.55495905981999</v>
      </c>
      <c r="DL111">
        <v>218.31714871752601</v>
      </c>
      <c r="DM111">
        <v>219.88065026836099</v>
      </c>
      <c r="DN111">
        <v>216.67774557480001</v>
      </c>
      <c r="DO111">
        <v>222.270549902754</v>
      </c>
      <c r="DP111">
        <v>220.27309999046301</v>
      </c>
      <c r="DQ111">
        <v>218.244375484247</v>
      </c>
      <c r="DR111">
        <v>219.62207342008699</v>
      </c>
      <c r="DS111">
        <v>222.18859211450101</v>
      </c>
      <c r="DT111">
        <v>217.343027234327</v>
      </c>
      <c r="DU111">
        <v>221.377670177499</v>
      </c>
      <c r="DV111">
        <v>220.38972506938899</v>
      </c>
      <c r="DW111">
        <v>218.66108872391899</v>
      </c>
      <c r="DX111">
        <v>218.420643403458</v>
      </c>
      <c r="DY111">
        <v>221.97111852684299</v>
      </c>
      <c r="DZ111">
        <v>214.48829652689599</v>
      </c>
      <c r="EA111">
        <v>219.95604520103399</v>
      </c>
      <c r="EB111">
        <v>222.95130203943799</v>
      </c>
      <c r="EC111">
        <v>218.316323782024</v>
      </c>
      <c r="ED111">
        <v>221.66260397706</v>
      </c>
      <c r="EE111">
        <v>213.91297668453501</v>
      </c>
      <c r="EF111">
        <v>235.95673845962401</v>
      </c>
      <c r="EG111">
        <v>217.04303668865799</v>
      </c>
      <c r="EH111">
        <v>210.66775077889301</v>
      </c>
      <c r="EI111">
        <v>227.727804545173</v>
      </c>
      <c r="EJ111">
        <v>215.26304740689201</v>
      </c>
      <c r="EK111">
        <v>218.185721273691</v>
      </c>
      <c r="EL111">
        <v>217.13311504879101</v>
      </c>
      <c r="EM111">
        <v>220.209617062559</v>
      </c>
      <c r="EN111">
        <v>217.65256212486099</v>
      </c>
      <c r="EO111">
        <v>219.45834365941499</v>
      </c>
      <c r="EP111">
        <v>211.80445003503601</v>
      </c>
      <c r="EQ111">
        <v>215.11725445131199</v>
      </c>
      <c r="ER111">
        <v>223.338658127618</v>
      </c>
      <c r="ES111">
        <v>0</v>
      </c>
      <c r="ET111">
        <v>216.823922307472</v>
      </c>
      <c r="EU111">
        <v>221.194950748765</v>
      </c>
      <c r="EV111">
        <v>217.84669241403799</v>
      </c>
      <c r="EW111">
        <v>219.81774497158401</v>
      </c>
      <c r="EX111">
        <v>224.830732955554</v>
      </c>
      <c r="EY111">
        <v>217.37749581292201</v>
      </c>
      <c r="EZ111">
        <v>224.91589920180201</v>
      </c>
      <c r="FA111">
        <v>221.370676518766</v>
      </c>
      <c r="FB111">
        <v>215.956288848648</v>
      </c>
      <c r="FC111">
        <v>224.213123425302</v>
      </c>
      <c r="FD111">
        <v>224.31119969753499</v>
      </c>
      <c r="FE111">
        <v>216.10430575302101</v>
      </c>
      <c r="FF111">
        <v>219.008888542412</v>
      </c>
      <c r="FG111">
        <v>218.95923749490899</v>
      </c>
      <c r="FH111">
        <v>218.10877442227999</v>
      </c>
      <c r="FI111">
        <v>203</v>
      </c>
      <c r="FJ111">
        <v>217.68263657926801</v>
      </c>
      <c r="FK111">
        <v>225.998670337964</v>
      </c>
      <c r="FL111">
        <v>226.66466776333201</v>
      </c>
      <c r="FM111">
        <v>228.85314946406001</v>
      </c>
      <c r="FN111">
        <v>229.772986628273</v>
      </c>
      <c r="FO111">
        <v>230.35646589637599</v>
      </c>
      <c r="FP111">
        <v>231.00892201514199</v>
      </c>
      <c r="FQ111">
        <v>229.78530246556301</v>
      </c>
      <c r="FR111">
        <v>231.17885849130701</v>
      </c>
      <c r="FS111">
        <v>230.62688930286799</v>
      </c>
      <c r="FT111">
        <v>231.46010774278901</v>
      </c>
      <c r="FU111">
        <v>231.59512563801499</v>
      </c>
      <c r="FV111">
        <v>230.685299824309</v>
      </c>
      <c r="FW111">
        <v>231.064650376705</v>
      </c>
      <c r="FX111">
        <v>230.916024735928</v>
      </c>
      <c r="FY111">
        <v>230.48588004988099</v>
      </c>
      <c r="FZ111">
        <v>231.2489616453</v>
      </c>
      <c r="GA111">
        <v>231.23973823674399</v>
      </c>
      <c r="GB111">
        <v>231.17027489536699</v>
      </c>
      <c r="GC111">
        <v>230.05486892864801</v>
      </c>
      <c r="GD111">
        <v>231.90944547086599</v>
      </c>
      <c r="GE111">
        <v>232.144500369768</v>
      </c>
      <c r="GF111">
        <v>230.04546319489501</v>
      </c>
      <c r="GG111">
        <v>230.856624446322</v>
      </c>
      <c r="GH111">
        <v>230.405079858639</v>
      </c>
      <c r="GI111">
        <v>230.91989006421301</v>
      </c>
      <c r="GJ111">
        <v>230.299532267253</v>
      </c>
    </row>
    <row r="112" spans="1:192" x14ac:dyDescent="0.25">
      <c r="A112">
        <v>1.20870280018972</v>
      </c>
      <c r="B112">
        <v>227.43113050132601</v>
      </c>
      <c r="C112">
        <v>229.34969467843399</v>
      </c>
      <c r="D112">
        <v>228.38937228274301</v>
      </c>
      <c r="E112">
        <v>229.651742991948</v>
      </c>
      <c r="F112">
        <v>228.93686193294999</v>
      </c>
      <c r="G112">
        <v>228.614364489438</v>
      </c>
      <c r="H112">
        <v>229.12492311206</v>
      </c>
      <c r="I112">
        <v>229.29149437709501</v>
      </c>
      <c r="J112">
        <v>227.781906455723</v>
      </c>
      <c r="K112">
        <v>228.05025698969899</v>
      </c>
      <c r="L112">
        <v>229.52996151567501</v>
      </c>
      <c r="M112">
        <v>228.48274453455099</v>
      </c>
      <c r="N112">
        <v>228.529340201005</v>
      </c>
      <c r="O112">
        <v>228.40532360038401</v>
      </c>
      <c r="P112">
        <v>228.16147343305499</v>
      </c>
      <c r="Q112">
        <v>223.01191249244101</v>
      </c>
      <c r="R112">
        <v>221.92468858569299</v>
      </c>
      <c r="S112">
        <v>220.335226214166</v>
      </c>
      <c r="T112">
        <v>219.85855288778501</v>
      </c>
      <c r="U112">
        <v>216.32865258246699</v>
      </c>
      <c r="V112">
        <v>225.41287770991801</v>
      </c>
      <c r="W112">
        <v>221.19869161962001</v>
      </c>
      <c r="X112">
        <v>221.074455380572</v>
      </c>
      <c r="Y112">
        <v>216.197808335443</v>
      </c>
      <c r="Z112">
        <v>219.420125881388</v>
      </c>
      <c r="AA112">
        <v>212.96354616194699</v>
      </c>
      <c r="AB112">
        <v>200.51663471377501</v>
      </c>
      <c r="AC112">
        <v>227.45702720789899</v>
      </c>
      <c r="AD112">
        <v>226.56754878389501</v>
      </c>
      <c r="AE112">
        <v>220.85423982532399</v>
      </c>
      <c r="AF112">
        <v>218.22644087747199</v>
      </c>
      <c r="AG112">
        <v>218.21902212661001</v>
      </c>
      <c r="AH112">
        <v>219.027686037579</v>
      </c>
      <c r="AI112">
        <v>208.667402258945</v>
      </c>
      <c r="AJ112">
        <v>214.117606141474</v>
      </c>
      <c r="AK112">
        <v>0</v>
      </c>
      <c r="AL112">
        <v>0</v>
      </c>
      <c r="AM112">
        <v>220.159889217949</v>
      </c>
      <c r="AN112">
        <v>218.30819206308499</v>
      </c>
      <c r="AO112">
        <v>217.16329441776301</v>
      </c>
      <c r="AP112">
        <v>215.95910933281399</v>
      </c>
      <c r="AQ112">
        <v>215.33745761388101</v>
      </c>
      <c r="AR112">
        <v>218.548818751113</v>
      </c>
      <c r="AS112">
        <v>218.56423768069101</v>
      </c>
      <c r="AT112">
        <v>227.16190580596</v>
      </c>
      <c r="AU112">
        <v>221.44898509334399</v>
      </c>
      <c r="AV112">
        <v>223.27212429220901</v>
      </c>
      <c r="AW112">
        <v>221.502646726151</v>
      </c>
      <c r="AX112">
        <v>221.38705877359101</v>
      </c>
      <c r="AY112">
        <v>217.81525825173</v>
      </c>
      <c r="AZ112">
        <v>219.58602251646599</v>
      </c>
      <c r="BA112">
        <v>222.24538236274299</v>
      </c>
      <c r="BB112">
        <v>222.24522104499599</v>
      </c>
      <c r="BC112">
        <v>214.345302958697</v>
      </c>
      <c r="BD112">
        <v>219.52253191667501</v>
      </c>
      <c r="BE112">
        <v>223.295567037577</v>
      </c>
      <c r="BF112">
        <v>215.10914418360801</v>
      </c>
      <c r="BG112">
        <v>215.93365046479801</v>
      </c>
      <c r="BH112">
        <v>217.41105123236599</v>
      </c>
      <c r="BI112">
        <v>218.71432289964599</v>
      </c>
      <c r="BJ112">
        <v>218.33540051984099</v>
      </c>
      <c r="BK112">
        <v>219.84318869569</v>
      </c>
      <c r="BL112">
        <v>219.350680799234</v>
      </c>
      <c r="BM112">
        <v>226.02486904532199</v>
      </c>
      <c r="BN112">
        <v>221.264526980353</v>
      </c>
      <c r="BO112">
        <v>217.90947674242699</v>
      </c>
      <c r="BP112">
        <v>219.90820347392099</v>
      </c>
      <c r="BQ112">
        <v>222.251797637794</v>
      </c>
      <c r="BR112">
        <v>226.100606636815</v>
      </c>
      <c r="BS112">
        <v>218.39780445506099</v>
      </c>
      <c r="BT112">
        <v>217.20996804343801</v>
      </c>
      <c r="BU112">
        <v>217.510636228376</v>
      </c>
      <c r="BV112">
        <v>218.743057221703</v>
      </c>
      <c r="BW112">
        <v>212.510875771428</v>
      </c>
      <c r="BX112">
        <v>212.72937253897101</v>
      </c>
      <c r="BY112">
        <v>221.81860552703699</v>
      </c>
      <c r="BZ112">
        <v>216.385957661259</v>
      </c>
      <c r="CA112">
        <v>219.67610916797699</v>
      </c>
      <c r="CB112">
        <v>215.691414886991</v>
      </c>
      <c r="CC112">
        <v>222.70983925780499</v>
      </c>
      <c r="CD112">
        <v>219.01755823507801</v>
      </c>
      <c r="CE112">
        <v>219.49613958623101</v>
      </c>
      <c r="CF112">
        <v>217.57290136988601</v>
      </c>
      <c r="CG112">
        <v>218.76487764475101</v>
      </c>
      <c r="CH112">
        <v>223.37136469054499</v>
      </c>
      <c r="CI112">
        <v>217.30041243476899</v>
      </c>
      <c r="CJ112">
        <v>216.74683856014099</v>
      </c>
      <c r="CK112">
        <v>219.41956003506999</v>
      </c>
      <c r="CL112">
        <v>217.20555498375299</v>
      </c>
      <c r="CM112">
        <v>215.513806981145</v>
      </c>
      <c r="CN112">
        <v>219.344722526445</v>
      </c>
      <c r="CO112">
        <v>216.11992251357799</v>
      </c>
      <c r="CP112">
        <v>219.804956808882</v>
      </c>
      <c r="CQ112">
        <v>219.80358960877501</v>
      </c>
      <c r="CR112">
        <v>218.13252758540801</v>
      </c>
      <c r="CS112">
        <v>217.896913894373</v>
      </c>
      <c r="CT112">
        <v>218.143645947811</v>
      </c>
      <c r="CU112">
        <v>213.37445669821301</v>
      </c>
      <c r="CV112">
        <v>214.72052438820899</v>
      </c>
      <c r="CW112">
        <v>219.29943670206299</v>
      </c>
      <c r="CX112">
        <v>220.22155895788501</v>
      </c>
      <c r="CY112">
        <v>217.73931077713499</v>
      </c>
      <c r="CZ112">
        <v>221.68022495168401</v>
      </c>
      <c r="DA112">
        <v>214.20518177028799</v>
      </c>
      <c r="DB112">
        <v>220.40718452343199</v>
      </c>
      <c r="DC112">
        <v>219.297404688809</v>
      </c>
      <c r="DD112">
        <v>202.63834573007799</v>
      </c>
      <c r="DE112">
        <v>217.422116922246</v>
      </c>
      <c r="DF112">
        <v>216.167164174536</v>
      </c>
      <c r="DG112">
        <v>219.99264278282601</v>
      </c>
      <c r="DH112">
        <v>221.50278155310801</v>
      </c>
      <c r="DI112">
        <v>220.653715027598</v>
      </c>
      <c r="DJ112">
        <v>215.04126895624</v>
      </c>
      <c r="DK112">
        <v>218.42030428892599</v>
      </c>
      <c r="DL112">
        <v>216.741161904134</v>
      </c>
      <c r="DM112">
        <v>214.85329821330899</v>
      </c>
      <c r="DN112">
        <v>219.71611581649</v>
      </c>
      <c r="DO112">
        <v>225.027487835925</v>
      </c>
      <c r="DP112">
        <v>220.62171973650501</v>
      </c>
      <c r="DQ112">
        <v>215.063422879885</v>
      </c>
      <c r="DR112">
        <v>211.765615316283</v>
      </c>
      <c r="DS112">
        <v>216.557229580323</v>
      </c>
      <c r="DT112">
        <v>210.33140358936899</v>
      </c>
      <c r="DU112">
        <v>222.69256397888199</v>
      </c>
      <c r="DV112">
        <v>219.25750187073101</v>
      </c>
      <c r="DW112">
        <v>218.76290485657901</v>
      </c>
      <c r="DX112">
        <v>222.50460984547701</v>
      </c>
      <c r="DY112">
        <v>224.51432857162101</v>
      </c>
      <c r="DZ112">
        <v>219.53199903118099</v>
      </c>
      <c r="EA112">
        <v>219.35267544336</v>
      </c>
      <c r="EB112">
        <v>224.57208808195799</v>
      </c>
      <c r="EC112">
        <v>217.200717888887</v>
      </c>
      <c r="ED112">
        <v>209.51131560241501</v>
      </c>
      <c r="EE112">
        <v>213.735632441837</v>
      </c>
      <c r="EF112">
        <v>234.160068888072</v>
      </c>
      <c r="EG112">
        <v>213.78567686210801</v>
      </c>
      <c r="EH112">
        <v>0</v>
      </c>
      <c r="EI112">
        <v>212.22613205020599</v>
      </c>
      <c r="EJ112">
        <v>214.82283564478701</v>
      </c>
      <c r="EK112">
        <v>215.786101398791</v>
      </c>
      <c r="EL112">
        <v>211.92674720664499</v>
      </c>
      <c r="EM112">
        <v>219.74530234882801</v>
      </c>
      <c r="EN112">
        <v>219.407887524682</v>
      </c>
      <c r="EO112">
        <v>220.09343275093499</v>
      </c>
      <c r="EP112">
        <v>215</v>
      </c>
      <c r="EQ112">
        <v>215.852525314628</v>
      </c>
      <c r="ER112">
        <v>215.12371895651299</v>
      </c>
      <c r="ES112">
        <v>0</v>
      </c>
      <c r="ET112">
        <v>216.71366432460101</v>
      </c>
      <c r="EU112">
        <v>215.861380510896</v>
      </c>
      <c r="EV112">
        <v>222.32519273092299</v>
      </c>
      <c r="EW112">
        <v>218.905601385436</v>
      </c>
      <c r="EX112">
        <v>216.93345936501501</v>
      </c>
      <c r="EY112">
        <v>214.08434694005001</v>
      </c>
      <c r="EZ112">
        <v>217.041906282757</v>
      </c>
      <c r="FA112">
        <v>222.243513715897</v>
      </c>
      <c r="FB112">
        <v>211.49420142497701</v>
      </c>
      <c r="FC112">
        <v>0</v>
      </c>
      <c r="FD112">
        <v>215.53614288726601</v>
      </c>
      <c r="FE112">
        <v>222</v>
      </c>
      <c r="FF112">
        <v>217.09447464867301</v>
      </c>
      <c r="FG112">
        <v>225.90758481693899</v>
      </c>
      <c r="FH112">
        <v>218.56860898087999</v>
      </c>
      <c r="FI112">
        <v>0</v>
      </c>
      <c r="FJ112">
        <v>219.394180359687</v>
      </c>
      <c r="FK112">
        <v>224.47241800347501</v>
      </c>
      <c r="FL112">
        <v>223.67791102765599</v>
      </c>
      <c r="FM112">
        <v>225.56821454922999</v>
      </c>
      <c r="FN112">
        <v>227.51199656415099</v>
      </c>
      <c r="FO112">
        <v>229.716708649428</v>
      </c>
      <c r="FP112">
        <v>231.09781359827099</v>
      </c>
      <c r="FQ112">
        <v>228.965180476048</v>
      </c>
      <c r="FR112">
        <v>229.71252808712899</v>
      </c>
      <c r="FS112">
        <v>229.22697837497699</v>
      </c>
      <c r="FT112">
        <v>229.171954065759</v>
      </c>
      <c r="FU112">
        <v>230.33225589829101</v>
      </c>
      <c r="FV112">
        <v>230.64750501550401</v>
      </c>
      <c r="FW112">
        <v>229.58067365124899</v>
      </c>
      <c r="FX112">
        <v>228.582174488173</v>
      </c>
      <c r="FY112">
        <v>229.902105552595</v>
      </c>
      <c r="FZ112">
        <v>229.69892385857901</v>
      </c>
      <c r="GA112">
        <v>228.336202162875</v>
      </c>
      <c r="GB112">
        <v>229.89057783145</v>
      </c>
      <c r="GC112">
        <v>229.29434972910201</v>
      </c>
      <c r="GD112">
        <v>230.271886918147</v>
      </c>
      <c r="GE112">
        <v>229.563567170586</v>
      </c>
      <c r="GF112">
        <v>229.26758787167299</v>
      </c>
      <c r="GG112">
        <v>228.815592986805</v>
      </c>
      <c r="GH112">
        <v>229.768320620266</v>
      </c>
      <c r="GI112">
        <v>230.82197688273999</v>
      </c>
      <c r="GJ112">
        <v>229.81937247088101</v>
      </c>
    </row>
    <row r="113" spans="1:192" x14ac:dyDescent="0.25">
      <c r="A113">
        <v>1.2181446620462599</v>
      </c>
      <c r="B113">
        <v>227.051248294521</v>
      </c>
      <c r="C113">
        <v>228.07713377236601</v>
      </c>
      <c r="D113">
        <v>227.71201320236199</v>
      </c>
      <c r="E113">
        <v>227.60042581665601</v>
      </c>
      <c r="F113">
        <v>228.82747275824499</v>
      </c>
      <c r="G113">
        <v>228.390379139375</v>
      </c>
      <c r="H113">
        <v>228.122240576753</v>
      </c>
      <c r="I113">
        <v>227.55994887011599</v>
      </c>
      <c r="J113">
        <v>226.34325099973299</v>
      </c>
      <c r="K113">
        <v>227.83853454741299</v>
      </c>
      <c r="L113">
        <v>228.368877897082</v>
      </c>
      <c r="M113">
        <v>226.828539477888</v>
      </c>
      <c r="N113">
        <v>226.02145078970301</v>
      </c>
      <c r="O113">
        <v>225.80472557303901</v>
      </c>
      <c r="P113">
        <v>226.543659663976</v>
      </c>
      <c r="Q113">
        <v>221.849234220097</v>
      </c>
      <c r="R113">
        <v>222.768655746788</v>
      </c>
      <c r="S113">
        <v>221.161678986537</v>
      </c>
      <c r="T113">
        <v>219.711503954687</v>
      </c>
      <c r="U113">
        <v>222.38555665100799</v>
      </c>
      <c r="V113">
        <v>220.57162799185201</v>
      </c>
      <c r="W113">
        <v>216.210197312655</v>
      </c>
      <c r="X113">
        <v>215.17759851788401</v>
      </c>
      <c r="Y113">
        <v>216.396184877493</v>
      </c>
      <c r="Z113">
        <v>220.21015469203999</v>
      </c>
      <c r="AA113">
        <v>213.151262511564</v>
      </c>
      <c r="AB113">
        <v>217.607510555148</v>
      </c>
      <c r="AC113">
        <v>224.94450069903999</v>
      </c>
      <c r="AD113">
        <v>224.26013313343</v>
      </c>
      <c r="AE113">
        <v>217.094351028571</v>
      </c>
      <c r="AF113">
        <v>213.441049447951</v>
      </c>
      <c r="AG113">
        <v>216.638378608865</v>
      </c>
      <c r="AH113">
        <v>223.153725579222</v>
      </c>
      <c r="AI113">
        <v>226</v>
      </c>
      <c r="AJ113">
        <v>214.530256270466</v>
      </c>
      <c r="AK113">
        <v>0</v>
      </c>
      <c r="AL113">
        <v>0</v>
      </c>
      <c r="AM113">
        <v>217.478354494831</v>
      </c>
      <c r="AN113">
        <v>220.59598385030401</v>
      </c>
      <c r="AO113">
        <v>215.36541856949799</v>
      </c>
      <c r="AP113">
        <v>225.23728572998101</v>
      </c>
      <c r="AQ113">
        <v>213.52089033576101</v>
      </c>
      <c r="AR113">
        <v>217.76511742225</v>
      </c>
      <c r="AS113">
        <v>218.730717191178</v>
      </c>
      <c r="AT113">
        <v>224.82910716320399</v>
      </c>
      <c r="AU113">
        <v>215.555728464591</v>
      </c>
      <c r="AV113">
        <v>217.23987079125601</v>
      </c>
      <c r="AW113">
        <v>226.669293499373</v>
      </c>
      <c r="AX113">
        <v>221.93362989609099</v>
      </c>
      <c r="AY113">
        <v>218.64157231644299</v>
      </c>
      <c r="AZ113">
        <v>216.88212770202401</v>
      </c>
      <c r="BA113">
        <v>221.414263742001</v>
      </c>
      <c r="BB113">
        <v>213.29504658860799</v>
      </c>
      <c r="BC113">
        <v>216.27871134460099</v>
      </c>
      <c r="BD113">
        <v>218.87449937587701</v>
      </c>
      <c r="BE113">
        <v>220.07378558575101</v>
      </c>
      <c r="BF113">
        <v>220.336916298386</v>
      </c>
      <c r="BG113">
        <v>217.94819540978099</v>
      </c>
      <c r="BH113">
        <v>216.974320609172</v>
      </c>
      <c r="BI113">
        <v>215.02221176875599</v>
      </c>
      <c r="BJ113">
        <v>219.86029420271399</v>
      </c>
      <c r="BK113">
        <v>215.75682353431901</v>
      </c>
      <c r="BL113">
        <v>216.338538518288</v>
      </c>
      <c r="BM113">
        <v>237.77998930055901</v>
      </c>
      <c r="BN113">
        <v>216.917600589561</v>
      </c>
      <c r="BO113">
        <v>214.418679065059</v>
      </c>
      <c r="BP113">
        <v>218.47739809816099</v>
      </c>
      <c r="BQ113">
        <v>220.680305773231</v>
      </c>
      <c r="BR113">
        <v>215.44283654217301</v>
      </c>
      <c r="BS113">
        <v>217.864451999556</v>
      </c>
      <c r="BT113">
        <v>220.560474104522</v>
      </c>
      <c r="BU113">
        <v>217.93797166712599</v>
      </c>
      <c r="BV113">
        <v>223.60684466930101</v>
      </c>
      <c r="BW113">
        <v>220.07800382402399</v>
      </c>
      <c r="BX113">
        <v>211.511711213181</v>
      </c>
      <c r="BY113">
        <v>221.04126277947299</v>
      </c>
      <c r="BZ113">
        <v>218.60586896959501</v>
      </c>
      <c r="CA113">
        <v>217.564327289761</v>
      </c>
      <c r="CB113">
        <v>216.46620814666699</v>
      </c>
      <c r="CC113">
        <v>216.529516695605</v>
      </c>
      <c r="CD113">
        <v>219.26847678493701</v>
      </c>
      <c r="CE113">
        <v>215.68823134697499</v>
      </c>
      <c r="CF113">
        <v>222.92651884969499</v>
      </c>
      <c r="CG113">
        <v>229.693072781837</v>
      </c>
      <c r="CH113">
        <v>219.585354891132</v>
      </c>
      <c r="CI113">
        <v>214.817610600922</v>
      </c>
      <c r="CJ113">
        <v>221.28391391595699</v>
      </c>
      <c r="CK113">
        <v>214.69761874486099</v>
      </c>
      <c r="CL113">
        <v>220.75754954110801</v>
      </c>
      <c r="CM113">
        <v>216.894593241785</v>
      </c>
      <c r="CN113">
        <v>219.19545121531101</v>
      </c>
      <c r="CO113">
        <v>227.71239991578901</v>
      </c>
      <c r="CP113">
        <v>214.076581382699</v>
      </c>
      <c r="CQ113">
        <v>220.91853009056999</v>
      </c>
      <c r="CR113">
        <v>217.75592023940999</v>
      </c>
      <c r="CS113">
        <v>220.76218685755501</v>
      </c>
      <c r="CT113">
        <v>213.821235519384</v>
      </c>
      <c r="CU113">
        <v>213.32226873958501</v>
      </c>
      <c r="CV113">
        <v>219.30169496747001</v>
      </c>
      <c r="CW113">
        <v>221.55535434333001</v>
      </c>
      <c r="CX113">
        <v>218.25894281644099</v>
      </c>
      <c r="CY113">
        <v>216.458291767443</v>
      </c>
      <c r="CZ113">
        <v>218.29259478886101</v>
      </c>
      <c r="DA113">
        <v>222.75371179858899</v>
      </c>
      <c r="DB113">
        <v>219.49220539858001</v>
      </c>
      <c r="DC113">
        <v>219.11204889545101</v>
      </c>
      <c r="DD113">
        <v>208</v>
      </c>
      <c r="DE113">
        <v>219.82428733008001</v>
      </c>
      <c r="DF113">
        <v>213.882601755178</v>
      </c>
      <c r="DG113">
        <v>217.57818592895299</v>
      </c>
      <c r="DH113">
        <v>224.467726519454</v>
      </c>
      <c r="DI113">
        <v>215.961559320894</v>
      </c>
      <c r="DJ113">
        <v>217.85643434007801</v>
      </c>
      <c r="DK113">
        <v>217.54054053307499</v>
      </c>
      <c r="DL113">
        <v>213.926382544474</v>
      </c>
      <c r="DM113">
        <v>211.06719926223599</v>
      </c>
      <c r="DN113">
        <v>216.53332263423499</v>
      </c>
      <c r="DO113">
        <v>223.04208556044401</v>
      </c>
      <c r="DP113">
        <v>219.13879069507101</v>
      </c>
      <c r="DQ113">
        <v>220.85196328020101</v>
      </c>
      <c r="DR113">
        <v>212.382744984863</v>
      </c>
      <c r="DS113">
        <v>215.610300389586</v>
      </c>
      <c r="DT113">
        <v>211.14969092457099</v>
      </c>
      <c r="DU113">
        <v>213.70170382241699</v>
      </c>
      <c r="DV113">
        <v>220.058639271532</v>
      </c>
      <c r="DW113">
        <v>214.37454001122401</v>
      </c>
      <c r="DX113">
        <v>220.90806790083599</v>
      </c>
      <c r="DY113">
        <v>219.58639049890499</v>
      </c>
      <c r="DZ113">
        <v>217.29563863522199</v>
      </c>
      <c r="EA113">
        <v>217.95158850031399</v>
      </c>
      <c r="EB113">
        <v>223.87328608771199</v>
      </c>
      <c r="EC113">
        <v>212.94824674619201</v>
      </c>
      <c r="ED113">
        <v>209.461949666008</v>
      </c>
      <c r="EE113">
        <v>222</v>
      </c>
      <c r="EF113">
        <v>224.973141724946</v>
      </c>
      <c r="EG113">
        <v>220.119766604765</v>
      </c>
      <c r="EH113">
        <v>238</v>
      </c>
      <c r="EI113">
        <v>211.07965617944001</v>
      </c>
      <c r="EJ113">
        <v>213.65659024318501</v>
      </c>
      <c r="EK113">
        <v>206.55606857039299</v>
      </c>
      <c r="EL113">
        <v>212.150254317459</v>
      </c>
      <c r="EM113">
        <v>218.14377478557299</v>
      </c>
      <c r="EN113">
        <v>206.898648491556</v>
      </c>
      <c r="EO113">
        <v>217.92849119530999</v>
      </c>
      <c r="EP113">
        <v>0</v>
      </c>
      <c r="EQ113">
        <v>213.39310117834401</v>
      </c>
      <c r="ER113">
        <v>219.356190217555</v>
      </c>
      <c r="ES113">
        <v>0</v>
      </c>
      <c r="ET113">
        <v>209.200198240368</v>
      </c>
      <c r="EU113">
        <v>211.98933545095699</v>
      </c>
      <c r="EV113">
        <v>221.903995848286</v>
      </c>
      <c r="EW113">
        <v>217.91623988381301</v>
      </c>
      <c r="EX113">
        <v>211.62182226999201</v>
      </c>
      <c r="EY113">
        <v>218.20638295352799</v>
      </c>
      <c r="EZ113">
        <v>212.305555887986</v>
      </c>
      <c r="FA113">
        <v>213.51128817012599</v>
      </c>
      <c r="FB113">
        <v>215.50246005818099</v>
      </c>
      <c r="FC113">
        <v>0</v>
      </c>
      <c r="FD113">
        <v>211.32677975283499</v>
      </c>
      <c r="FE113">
        <v>218.30196597662399</v>
      </c>
      <c r="FF113">
        <v>219.85344668656299</v>
      </c>
      <c r="FG113">
        <v>242.521614083245</v>
      </c>
      <c r="FH113">
        <v>211.87103146036799</v>
      </c>
      <c r="FI113">
        <v>232.945555609607</v>
      </c>
      <c r="FJ113">
        <v>223.622471969309</v>
      </c>
      <c r="FK113">
        <v>223.31501395221099</v>
      </c>
      <c r="FL113">
        <v>223.642931034257</v>
      </c>
      <c r="FM113">
        <v>224.73079875539</v>
      </c>
      <c r="FN113">
        <v>227.65561762276701</v>
      </c>
      <c r="FO113">
        <v>228.86769431611799</v>
      </c>
      <c r="FP113">
        <v>229.428944377649</v>
      </c>
      <c r="FQ113">
        <v>229.00035598651201</v>
      </c>
      <c r="FR113">
        <v>228.08279103542901</v>
      </c>
      <c r="FS113">
        <v>229.36559997993399</v>
      </c>
      <c r="FT113">
        <v>229.02640041608899</v>
      </c>
      <c r="FU113">
        <v>228.33285759609799</v>
      </c>
      <c r="FV113">
        <v>229.846342684137</v>
      </c>
      <c r="FW113">
        <v>227.87021621113499</v>
      </c>
      <c r="FX113">
        <v>229.03041461499799</v>
      </c>
      <c r="FY113">
        <v>228.28544013799399</v>
      </c>
      <c r="FZ113">
        <v>228.95130773020401</v>
      </c>
      <c r="GA113">
        <v>227.88436456164999</v>
      </c>
      <c r="GB113">
        <v>229.272262677154</v>
      </c>
      <c r="GC113">
        <v>229.62597002741501</v>
      </c>
      <c r="GD113">
        <v>228.329625252498</v>
      </c>
      <c r="GE113">
        <v>229.00587462123201</v>
      </c>
      <c r="GF113">
        <v>228.903298984587</v>
      </c>
      <c r="GG113">
        <v>227.92830259633499</v>
      </c>
      <c r="GH113">
        <v>228.944270470568</v>
      </c>
      <c r="GI113">
        <v>228.62347899093501</v>
      </c>
      <c r="GJ113">
        <v>230.07698143226199</v>
      </c>
    </row>
    <row r="114" spans="1:192" x14ac:dyDescent="0.25">
      <c r="A114">
        <v>1.2275865239028001</v>
      </c>
      <c r="B114">
        <v>226.38552018169301</v>
      </c>
      <c r="C114">
        <v>226.63594465125001</v>
      </c>
      <c r="D114">
        <v>227.69586453864201</v>
      </c>
      <c r="E114">
        <v>227.65721954933599</v>
      </c>
      <c r="F114">
        <v>226.064298061187</v>
      </c>
      <c r="G114">
        <v>227.96709301766001</v>
      </c>
      <c r="H114">
        <v>226.785690539228</v>
      </c>
      <c r="I114">
        <v>226.53904692359399</v>
      </c>
      <c r="J114">
        <v>225.33030093788699</v>
      </c>
      <c r="K114">
        <v>226.391777141765</v>
      </c>
      <c r="L114">
        <v>226.452984747838</v>
      </c>
      <c r="M114">
        <v>224.95980841113499</v>
      </c>
      <c r="N114">
        <v>225.08213951691499</v>
      </c>
      <c r="O114">
        <v>226.35705795004901</v>
      </c>
      <c r="P114">
        <v>226.72202065268499</v>
      </c>
      <c r="Q114">
        <v>221.951062904639</v>
      </c>
      <c r="R114">
        <v>224.19184975964899</v>
      </c>
      <c r="S114">
        <v>218.573531982258</v>
      </c>
      <c r="T114">
        <v>211.61571761111301</v>
      </c>
      <c r="U114">
        <v>224.37599870478101</v>
      </c>
      <c r="V114">
        <v>206.50879563959299</v>
      </c>
      <c r="W114">
        <v>217.16306702509499</v>
      </c>
      <c r="X114">
        <v>215.049753011673</v>
      </c>
      <c r="Y114">
        <v>217.440838082422</v>
      </c>
      <c r="Z114">
        <v>205.990617849969</v>
      </c>
      <c r="AA114">
        <v>223.63841779243501</v>
      </c>
      <c r="AB114">
        <v>220.069757608939</v>
      </c>
      <c r="AC114">
        <v>220</v>
      </c>
      <c r="AD114">
        <v>218</v>
      </c>
      <c r="AE114">
        <v>221.66165491341499</v>
      </c>
      <c r="AF114">
        <v>224</v>
      </c>
      <c r="AG114">
        <v>220.82228189412601</v>
      </c>
      <c r="AH114">
        <v>213.96064647834601</v>
      </c>
      <c r="AI114">
        <v>226</v>
      </c>
      <c r="AJ114">
        <v>213.48463145890699</v>
      </c>
      <c r="AK114">
        <v>0</v>
      </c>
      <c r="AL114">
        <v>0</v>
      </c>
      <c r="AM114">
        <v>216.75816066566699</v>
      </c>
      <c r="AN114">
        <v>225.68780986545099</v>
      </c>
      <c r="AO114">
        <v>208.79559651590799</v>
      </c>
      <c r="AP114">
        <v>235</v>
      </c>
      <c r="AQ114">
        <v>227.68326566591199</v>
      </c>
      <c r="AR114">
        <v>217.01779717818999</v>
      </c>
      <c r="AS114">
        <v>217.60340604772301</v>
      </c>
      <c r="AT114">
        <v>227.923631208903</v>
      </c>
      <c r="AU114">
        <v>218.69329026873999</v>
      </c>
      <c r="AV114">
        <v>210.31853012668199</v>
      </c>
      <c r="AW114">
        <v>228.98234377535701</v>
      </c>
      <c r="AX114">
        <v>221.02244630465199</v>
      </c>
      <c r="AY114">
        <v>222.03160307527301</v>
      </c>
      <c r="AZ114">
        <v>215.18327091545399</v>
      </c>
      <c r="BA114">
        <v>212.181894007419</v>
      </c>
      <c r="BB114">
        <v>211.83908010202899</v>
      </c>
      <c r="BC114">
        <v>225.03520445282899</v>
      </c>
      <c r="BD114">
        <v>215.914457375469</v>
      </c>
      <c r="BE114">
        <v>217.30032612201299</v>
      </c>
      <c r="BF114">
        <v>228.46907439833799</v>
      </c>
      <c r="BG114">
        <v>222.12027165332699</v>
      </c>
      <c r="BH114">
        <v>218.23976895438099</v>
      </c>
      <c r="BI114">
        <v>222.00113975069399</v>
      </c>
      <c r="BJ114">
        <v>222.39820024945001</v>
      </c>
      <c r="BK114">
        <v>209.51627945610699</v>
      </c>
      <c r="BL114">
        <v>214.14612357818299</v>
      </c>
      <c r="BM114">
        <v>216</v>
      </c>
      <c r="BN114">
        <v>215.66644686830301</v>
      </c>
      <c r="BO114">
        <v>216.142982938546</v>
      </c>
      <c r="BP114">
        <v>209.062115480855</v>
      </c>
      <c r="BQ114">
        <v>219.238035126792</v>
      </c>
      <c r="BR114">
        <v>208</v>
      </c>
      <c r="BS114">
        <v>217.62761610450801</v>
      </c>
      <c r="BT114">
        <v>219.28243404380601</v>
      </c>
      <c r="BU114">
        <v>214.27499846765301</v>
      </c>
      <c r="BV114">
        <v>219.73910550780101</v>
      </c>
      <c r="BW114">
        <v>210.31599751801801</v>
      </c>
      <c r="BX114">
        <v>224.08009652871101</v>
      </c>
      <c r="BY114">
        <v>218.04891563669901</v>
      </c>
      <c r="BZ114">
        <v>221.197380062268</v>
      </c>
      <c r="CA114">
        <v>214.85100682649099</v>
      </c>
      <c r="CB114">
        <v>213.971513901717</v>
      </c>
      <c r="CC114">
        <v>210.93697949145499</v>
      </c>
      <c r="CD114">
        <v>228.78057105193199</v>
      </c>
      <c r="CE114">
        <v>215.07769543852601</v>
      </c>
      <c r="CF114">
        <v>212.54874336864401</v>
      </c>
      <c r="CG114">
        <v>0</v>
      </c>
      <c r="CH114">
        <v>218.13425080455599</v>
      </c>
      <c r="CI114">
        <v>216.699230353205</v>
      </c>
      <c r="CJ114">
        <v>221.340829538967</v>
      </c>
      <c r="CK114">
        <v>216.501570785148</v>
      </c>
      <c r="CL114">
        <v>220.13514666806</v>
      </c>
      <c r="CM114">
        <v>220.728301725432</v>
      </c>
      <c r="CN114">
        <v>216.80060376454401</v>
      </c>
      <c r="CO114">
        <v>228.99999999999901</v>
      </c>
      <c r="CP114">
        <v>222.47752235306601</v>
      </c>
      <c r="CQ114">
        <v>221.14443852238699</v>
      </c>
      <c r="CR114">
        <v>225.87088552264399</v>
      </c>
      <c r="CS114">
        <v>213.10254814369199</v>
      </c>
      <c r="CT114">
        <v>219.161394221899</v>
      </c>
      <c r="CU114">
        <v>230.484584540116</v>
      </c>
      <c r="CV114">
        <v>221.02131083611201</v>
      </c>
      <c r="CW114">
        <v>215.59607899272001</v>
      </c>
      <c r="CX114">
        <v>212.25411944323901</v>
      </c>
      <c r="CY114">
        <v>215.350359205312</v>
      </c>
      <c r="CZ114">
        <v>217.12508254197701</v>
      </c>
      <c r="DA114">
        <v>223.219326574668</v>
      </c>
      <c r="DB114">
        <v>220.27112488601901</v>
      </c>
      <c r="DC114">
        <v>217.95749697475401</v>
      </c>
      <c r="DD114">
        <v>208</v>
      </c>
      <c r="DE114">
        <v>235.8287225126</v>
      </c>
      <c r="DF114">
        <v>219.88656612774801</v>
      </c>
      <c r="DG114">
        <v>215.70678986548199</v>
      </c>
      <c r="DH114">
        <v>218.849021299745</v>
      </c>
      <c r="DI114">
        <v>219.26186343837401</v>
      </c>
      <c r="DJ114">
        <v>214.777011069803</v>
      </c>
      <c r="DK114">
        <v>210.98389098415601</v>
      </c>
      <c r="DL114">
        <v>217.21811482909001</v>
      </c>
      <c r="DM114">
        <v>215.44857444105199</v>
      </c>
      <c r="DN114">
        <v>204</v>
      </c>
      <c r="DO114">
        <v>221.81437867676101</v>
      </c>
      <c r="DP114">
        <v>215.06437808900901</v>
      </c>
      <c r="DQ114">
        <v>217.31898497714599</v>
      </c>
      <c r="DR114">
        <v>210.39127107070399</v>
      </c>
      <c r="DS114">
        <v>221.33714902999799</v>
      </c>
      <c r="DT114">
        <v>219.109190073158</v>
      </c>
      <c r="DU114">
        <v>212.238670287009</v>
      </c>
      <c r="DV114">
        <v>221.62222059850799</v>
      </c>
      <c r="DW114">
        <v>211.70044293436601</v>
      </c>
      <c r="DX114">
        <v>217.68980509767101</v>
      </c>
      <c r="DY114">
        <v>220.977713257516</v>
      </c>
      <c r="DZ114">
        <v>211.88953200225501</v>
      </c>
      <c r="EA114">
        <v>217.71422965246501</v>
      </c>
      <c r="EB114">
        <v>212</v>
      </c>
      <c r="EC114">
        <v>211.63890347965699</v>
      </c>
      <c r="ED114">
        <v>218.991397055438</v>
      </c>
      <c r="EE114">
        <v>221</v>
      </c>
      <c r="EF114">
        <v>220.541623717401</v>
      </c>
      <c r="EG114">
        <v>224.90968813645401</v>
      </c>
      <c r="EH114">
        <v>238</v>
      </c>
      <c r="EI114">
        <v>219.22433573182599</v>
      </c>
      <c r="EJ114">
        <v>212.18047807315</v>
      </c>
      <c r="EK114">
        <v>205</v>
      </c>
      <c r="EL114">
        <v>0</v>
      </c>
      <c r="EM114">
        <v>0</v>
      </c>
      <c r="EN114">
        <v>222.448855075045</v>
      </c>
      <c r="EO114">
        <v>0</v>
      </c>
      <c r="EP114">
        <v>0</v>
      </c>
      <c r="EQ114">
        <v>212.30279746540799</v>
      </c>
      <c r="ER114">
        <v>219.638301134046</v>
      </c>
      <c r="ES114">
        <v>0</v>
      </c>
      <c r="ET114">
        <v>201</v>
      </c>
      <c r="EU114">
        <v>0</v>
      </c>
      <c r="EV114">
        <v>246.46616471425301</v>
      </c>
      <c r="EW114">
        <v>227.64676649921699</v>
      </c>
      <c r="EX114">
        <v>210.62651760930501</v>
      </c>
      <c r="EY114">
        <v>216.56502229336999</v>
      </c>
      <c r="EZ114">
        <v>220</v>
      </c>
      <c r="FA114">
        <v>216.087094595027</v>
      </c>
      <c r="FB114">
        <v>221.84851868661201</v>
      </c>
      <c r="FC114">
        <v>238</v>
      </c>
      <c r="FD114">
        <v>215.79229065983401</v>
      </c>
      <c r="FE114">
        <v>214.77232750121701</v>
      </c>
      <c r="FF114">
        <v>228.271386357762</v>
      </c>
      <c r="FG114">
        <v>0</v>
      </c>
      <c r="FH114">
        <v>0</v>
      </c>
      <c r="FI114">
        <v>219.495876139725</v>
      </c>
      <c r="FJ114">
        <v>219.722395598079</v>
      </c>
      <c r="FK114">
        <v>217.38259371574</v>
      </c>
      <c r="FL114">
        <v>221.83361358552199</v>
      </c>
      <c r="FM114">
        <v>222.20471981736199</v>
      </c>
      <c r="FN114">
        <v>228.17337344786901</v>
      </c>
      <c r="FO114">
        <v>227.70050691292701</v>
      </c>
      <c r="FP114">
        <v>227.123374742294</v>
      </c>
      <c r="FQ114">
        <v>226.86454320173399</v>
      </c>
      <c r="FR114">
        <v>226.72395952453701</v>
      </c>
      <c r="FS114">
        <v>227.73696218406801</v>
      </c>
      <c r="FT114">
        <v>227.79497360406901</v>
      </c>
      <c r="FU114">
        <v>228.96465202747399</v>
      </c>
      <c r="FV114">
        <v>228.65764609451</v>
      </c>
      <c r="FW114">
        <v>227.586620476344</v>
      </c>
      <c r="FX114">
        <v>228.99131122498301</v>
      </c>
      <c r="FY114">
        <v>226.02515821451701</v>
      </c>
      <c r="FZ114">
        <v>228.50808760860701</v>
      </c>
      <c r="GA114">
        <v>227.419484471766</v>
      </c>
      <c r="GB114">
        <v>227.76899730320901</v>
      </c>
      <c r="GC114">
        <v>228.64243385459099</v>
      </c>
      <c r="GD114">
        <v>226.508178119853</v>
      </c>
      <c r="GE114">
        <v>227.28135183965699</v>
      </c>
      <c r="GF114">
        <v>228.289860544459</v>
      </c>
      <c r="GG114">
        <v>226.709142877868</v>
      </c>
      <c r="GH114">
        <v>228.694709276102</v>
      </c>
      <c r="GI114">
        <v>227.201489962664</v>
      </c>
      <c r="GJ114">
        <v>229.18375873042299</v>
      </c>
    </row>
    <row r="115" spans="1:192" x14ac:dyDescent="0.25">
      <c r="A115">
        <v>1.23702838575934</v>
      </c>
      <c r="B115">
        <v>225.893372580158</v>
      </c>
      <c r="C115">
        <v>226.65535239571</v>
      </c>
      <c r="D115">
        <v>225.53257843638301</v>
      </c>
      <c r="E115">
        <v>227.27236757869099</v>
      </c>
      <c r="F115">
        <v>226.042273917654</v>
      </c>
      <c r="G115">
        <v>226.879578524637</v>
      </c>
      <c r="H115">
        <v>226.473664651566</v>
      </c>
      <c r="I115">
        <v>225.79502312173</v>
      </c>
      <c r="J115">
        <v>224.87609111987501</v>
      </c>
      <c r="K115">
        <v>225.610913489458</v>
      </c>
      <c r="L115">
        <v>225.23952833714799</v>
      </c>
      <c r="M115">
        <v>225.50594162332101</v>
      </c>
      <c r="N115">
        <v>223.84897096601901</v>
      </c>
      <c r="O115">
        <v>227.394536897254</v>
      </c>
      <c r="P115">
        <v>224.61362567179799</v>
      </c>
      <c r="Q115">
        <v>222.693072343263</v>
      </c>
      <c r="R115">
        <v>220.165919713894</v>
      </c>
      <c r="S115">
        <v>211.26911208532999</v>
      </c>
      <c r="T115">
        <v>210.407758039648</v>
      </c>
      <c r="U115">
        <v>214.182870634371</v>
      </c>
      <c r="V115">
        <v>202.75492464799601</v>
      </c>
      <c r="W115">
        <v>0</v>
      </c>
      <c r="X115">
        <v>217.30140850385601</v>
      </c>
      <c r="Y115">
        <v>0</v>
      </c>
      <c r="Z115">
        <v>202</v>
      </c>
      <c r="AA115">
        <v>227</v>
      </c>
      <c r="AB115">
        <v>219.47470935233599</v>
      </c>
      <c r="AC115">
        <v>0</v>
      </c>
      <c r="AD115">
        <v>0</v>
      </c>
      <c r="AE115">
        <v>0</v>
      </c>
      <c r="AF115">
        <v>224</v>
      </c>
      <c r="AG115">
        <v>222.260923741065</v>
      </c>
      <c r="AH115">
        <v>216.99999999999901</v>
      </c>
      <c r="AI115">
        <v>0</v>
      </c>
      <c r="AJ115">
        <v>218.21646265319001</v>
      </c>
      <c r="AK115">
        <v>0</v>
      </c>
      <c r="AL115">
        <v>0</v>
      </c>
      <c r="AM115">
        <v>212.023566982463</v>
      </c>
      <c r="AN115">
        <v>221.814114622869</v>
      </c>
      <c r="AO115">
        <v>211.11310498111499</v>
      </c>
      <c r="AP115">
        <v>0</v>
      </c>
      <c r="AQ115">
        <v>0</v>
      </c>
      <c r="AR115">
        <v>216.29236180958799</v>
      </c>
      <c r="AS115">
        <v>221.231175935453</v>
      </c>
      <c r="AT115">
        <v>216.880734499867</v>
      </c>
      <c r="AU115">
        <v>222</v>
      </c>
      <c r="AV115">
        <v>214.96907528746999</v>
      </c>
      <c r="AW115">
        <v>230.95912492088701</v>
      </c>
      <c r="AX115">
        <v>223.37319839024499</v>
      </c>
      <c r="AY115">
        <v>219.255509208788</v>
      </c>
      <c r="AZ115">
        <v>220.66514172054099</v>
      </c>
      <c r="BA115">
        <v>219.68058264067699</v>
      </c>
      <c r="BB115">
        <v>213.96484522302401</v>
      </c>
      <c r="BC115">
        <v>228.34347662544599</v>
      </c>
      <c r="BD115">
        <v>215.15315563416601</v>
      </c>
      <c r="BE115">
        <v>223.68123700927899</v>
      </c>
      <c r="BF115">
        <v>222.796408121398</v>
      </c>
      <c r="BG115">
        <v>219.09848792119001</v>
      </c>
      <c r="BH115">
        <v>219.45632251500501</v>
      </c>
      <c r="BI115">
        <v>225.87737476266301</v>
      </c>
      <c r="BJ115">
        <v>223.26279816796</v>
      </c>
      <c r="BK115">
        <v>220</v>
      </c>
      <c r="BL115">
        <v>214.39909721401801</v>
      </c>
      <c r="BM115">
        <v>222.51263586021199</v>
      </c>
      <c r="BN115">
        <v>214.23868179767899</v>
      </c>
      <c r="BO115">
        <v>214.70950265595599</v>
      </c>
      <c r="BP115">
        <v>208.05423454352999</v>
      </c>
      <c r="BQ115">
        <v>215.11077764537899</v>
      </c>
      <c r="BR115">
        <v>208</v>
      </c>
      <c r="BS115">
        <v>211.19789169910101</v>
      </c>
      <c r="BT115">
        <v>215.99976678489301</v>
      </c>
      <c r="BU115">
        <v>220.684531227192</v>
      </c>
      <c r="BV115">
        <v>216.93219933915901</v>
      </c>
      <c r="BW115">
        <v>209.640807332169</v>
      </c>
      <c r="BX115">
        <v>211.88002690085699</v>
      </c>
      <c r="BY115">
        <v>221.67252745938001</v>
      </c>
      <c r="BZ115">
        <v>218.07448392724001</v>
      </c>
      <c r="CA115">
        <v>211.91305095940601</v>
      </c>
      <c r="CB115">
        <v>213.624515562704</v>
      </c>
      <c r="CC115">
        <v>210.10929532243799</v>
      </c>
      <c r="CD115">
        <v>212</v>
      </c>
      <c r="CE115">
        <v>223.91079886175899</v>
      </c>
      <c r="CF115">
        <v>221.39802898133399</v>
      </c>
      <c r="CG115">
        <v>229</v>
      </c>
      <c r="CH115">
        <v>222.91117819086</v>
      </c>
      <c r="CI115">
        <v>218.89024384469599</v>
      </c>
      <c r="CJ115">
        <v>217.65648167728801</v>
      </c>
      <c r="CK115">
        <v>219.90729710253001</v>
      </c>
      <c r="CL115">
        <v>217.11381530342399</v>
      </c>
      <c r="CM115">
        <v>222.69466061251401</v>
      </c>
      <c r="CN115">
        <v>222.088614227541</v>
      </c>
      <c r="CO115">
        <v>0</v>
      </c>
      <c r="CP115">
        <v>223.48972134607499</v>
      </c>
      <c r="CQ115">
        <v>219.806660520403</v>
      </c>
      <c r="CR115">
        <v>0</v>
      </c>
      <c r="CS115">
        <v>219.29097734388699</v>
      </c>
      <c r="CT115">
        <v>227.77391791842001</v>
      </c>
      <c r="CU115">
        <v>224.81708330759301</v>
      </c>
      <c r="CV115">
        <v>215.74587888644101</v>
      </c>
      <c r="CW115">
        <v>206.34779255551899</v>
      </c>
      <c r="CX115">
        <v>207.68192441034</v>
      </c>
      <c r="CY115">
        <v>212.26183798748701</v>
      </c>
      <c r="CZ115">
        <v>215.61641495469701</v>
      </c>
      <c r="DA115">
        <v>211.366144635475</v>
      </c>
      <c r="DB115">
        <v>207.372066967775</v>
      </c>
      <c r="DC115">
        <v>220.196687805663</v>
      </c>
      <c r="DD115">
        <v>235.29716290263099</v>
      </c>
      <c r="DE115">
        <v>0</v>
      </c>
      <c r="DF115">
        <v>203</v>
      </c>
      <c r="DG115">
        <v>219.94764037649</v>
      </c>
      <c r="DH115">
        <v>219</v>
      </c>
      <c r="DI115">
        <v>0</v>
      </c>
      <c r="DJ115">
        <v>221.298234774397</v>
      </c>
      <c r="DK115">
        <v>217.87333067247101</v>
      </c>
      <c r="DL115">
        <v>217.330017127888</v>
      </c>
      <c r="DM115">
        <v>214</v>
      </c>
      <c r="DN115">
        <v>209.80996494548799</v>
      </c>
      <c r="DO115">
        <v>0</v>
      </c>
      <c r="DP115">
        <v>215</v>
      </c>
      <c r="DQ115">
        <v>213.67518825613399</v>
      </c>
      <c r="DR115">
        <v>0</v>
      </c>
      <c r="DS115">
        <v>213.68826754601201</v>
      </c>
      <c r="DT115">
        <v>217.008236270872</v>
      </c>
      <c r="DU115">
        <v>215.583201012671</v>
      </c>
      <c r="DV115">
        <v>226.85049388827301</v>
      </c>
      <c r="DW115">
        <v>215</v>
      </c>
      <c r="DX115">
        <v>221.11339900431699</v>
      </c>
      <c r="DY115">
        <v>218.64936186298701</v>
      </c>
      <c r="DZ115">
        <v>208.545280819407</v>
      </c>
      <c r="EA115">
        <v>211.61267502042301</v>
      </c>
      <c r="EB115">
        <v>0</v>
      </c>
      <c r="EC115">
        <v>0</v>
      </c>
      <c r="ED115">
        <v>221</v>
      </c>
      <c r="EE115">
        <v>221</v>
      </c>
      <c r="EF115">
        <v>0</v>
      </c>
      <c r="EG115">
        <v>205</v>
      </c>
      <c r="EH115">
        <v>0</v>
      </c>
      <c r="EI115">
        <v>220.996907975944</v>
      </c>
      <c r="EJ115">
        <v>216.70617632371699</v>
      </c>
      <c r="EK115">
        <v>0</v>
      </c>
      <c r="EL115">
        <v>0</v>
      </c>
      <c r="EM115">
        <v>0</v>
      </c>
      <c r="EN115">
        <v>226.01634390428401</v>
      </c>
      <c r="EO115">
        <v>0</v>
      </c>
      <c r="EP115">
        <v>221.99999999999901</v>
      </c>
      <c r="EQ115">
        <v>219.47936596074399</v>
      </c>
      <c r="ER115">
        <v>210.35258841153899</v>
      </c>
      <c r="ES115">
        <v>0</v>
      </c>
      <c r="ET115">
        <v>0</v>
      </c>
      <c r="EU115">
        <v>0</v>
      </c>
      <c r="EV115">
        <v>0</v>
      </c>
      <c r="EW115">
        <v>232.217408613104</v>
      </c>
      <c r="EX115">
        <v>215.29986059145199</v>
      </c>
      <c r="EY115">
        <v>215</v>
      </c>
      <c r="EZ115">
        <v>0</v>
      </c>
      <c r="FA115">
        <v>217.87560101812701</v>
      </c>
      <c r="FB115">
        <v>0</v>
      </c>
      <c r="FC115">
        <v>238</v>
      </c>
      <c r="FD115">
        <v>219.58716935446901</v>
      </c>
      <c r="FE115">
        <v>0</v>
      </c>
      <c r="FF115">
        <v>239.04968022355101</v>
      </c>
      <c r="FG115">
        <v>0</v>
      </c>
      <c r="FH115">
        <v>0</v>
      </c>
      <c r="FI115">
        <v>205.002761251142</v>
      </c>
      <c r="FJ115">
        <v>212.57347908963101</v>
      </c>
      <c r="FK115">
        <v>215.87811058887399</v>
      </c>
      <c r="FL115">
        <v>219.58321999231501</v>
      </c>
      <c r="FM115">
        <v>221.10350718443999</v>
      </c>
      <c r="FN115">
        <v>227.013359295405</v>
      </c>
      <c r="FO115">
        <v>227.070409303546</v>
      </c>
      <c r="FP115">
        <v>225.88319540744601</v>
      </c>
      <c r="FQ115">
        <v>225.277420437091</v>
      </c>
      <c r="FR115">
        <v>226.734451263659</v>
      </c>
      <c r="FS115">
        <v>225.58648789800401</v>
      </c>
      <c r="FT115">
        <v>225.56572891303401</v>
      </c>
      <c r="FU115">
        <v>227.93425893517701</v>
      </c>
      <c r="FV115">
        <v>227.20277756387301</v>
      </c>
      <c r="FW115">
        <v>227.36770486934799</v>
      </c>
      <c r="FX115">
        <v>227.24453294985</v>
      </c>
      <c r="FY115">
        <v>226.398786220365</v>
      </c>
      <c r="FZ115">
        <v>227.47861833971101</v>
      </c>
      <c r="GA115">
        <v>225.922762296602</v>
      </c>
      <c r="GB115">
        <v>226.247316833919</v>
      </c>
      <c r="GC115">
        <v>227.282043912685</v>
      </c>
      <c r="GD115">
        <v>227.314990910256</v>
      </c>
      <c r="GE115">
        <v>226.785691680761</v>
      </c>
      <c r="GF115">
        <v>227.16108465846099</v>
      </c>
      <c r="GG115">
        <v>225.62939224842199</v>
      </c>
      <c r="GH115">
        <v>226.888472416681</v>
      </c>
      <c r="GI115">
        <v>226.366890194609</v>
      </c>
      <c r="GJ115">
        <v>226.84931123669</v>
      </c>
    </row>
    <row r="116" spans="1:192" x14ac:dyDescent="0.25">
      <c r="A116">
        <v>1.24647024761588</v>
      </c>
      <c r="B116">
        <v>224.91063291540499</v>
      </c>
      <c r="C116">
        <v>224.265394379675</v>
      </c>
      <c r="D116">
        <v>225.180065141581</v>
      </c>
      <c r="E116">
        <v>225.32366830527801</v>
      </c>
      <c r="F116">
        <v>225.89894217296501</v>
      </c>
      <c r="G116">
        <v>225.602939883516</v>
      </c>
      <c r="H116">
        <v>227.34180342285401</v>
      </c>
      <c r="I116">
        <v>225.11922986429201</v>
      </c>
      <c r="J116">
        <v>223.912276067232</v>
      </c>
      <c r="K116">
        <v>226.260306332227</v>
      </c>
      <c r="L116">
        <v>224.90545688338</v>
      </c>
      <c r="M116">
        <v>224.27490360872801</v>
      </c>
      <c r="N116">
        <v>223.233779436144</v>
      </c>
      <c r="O116">
        <v>224.55272621779901</v>
      </c>
      <c r="P116">
        <v>223.609977494373</v>
      </c>
      <c r="Q116">
        <v>219.09929479295999</v>
      </c>
      <c r="R116">
        <v>213.94542475196999</v>
      </c>
      <c r="S116">
        <v>213.78183065380799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213.37746840075599</v>
      </c>
      <c r="AK116">
        <v>0</v>
      </c>
      <c r="AL116">
        <v>0</v>
      </c>
      <c r="AM116">
        <v>0</v>
      </c>
      <c r="AN116">
        <v>225.42813066148599</v>
      </c>
      <c r="AO116">
        <v>215.45923439714301</v>
      </c>
      <c r="AP116">
        <v>247</v>
      </c>
      <c r="AQ116">
        <v>0</v>
      </c>
      <c r="AR116">
        <v>212.14598781958699</v>
      </c>
      <c r="AS116">
        <v>0</v>
      </c>
      <c r="AT116">
        <v>214.99999999999901</v>
      </c>
      <c r="AU116">
        <v>212.99999999999901</v>
      </c>
      <c r="AV116">
        <v>223.38472135427901</v>
      </c>
      <c r="AW116">
        <v>0</v>
      </c>
      <c r="AX116">
        <v>0</v>
      </c>
      <c r="AY116">
        <v>218.78889636095801</v>
      </c>
      <c r="AZ116">
        <v>209.92062162921599</v>
      </c>
      <c r="BA116">
        <v>217</v>
      </c>
      <c r="BB116">
        <v>216.94266116191699</v>
      </c>
      <c r="BC116">
        <v>0</v>
      </c>
      <c r="BD116">
        <v>215.78236091962401</v>
      </c>
      <c r="BE116">
        <v>0</v>
      </c>
      <c r="BF116">
        <v>219.94495124042101</v>
      </c>
      <c r="BG116">
        <v>214</v>
      </c>
      <c r="BH116">
        <v>219.96602932642301</v>
      </c>
      <c r="BI116">
        <v>0</v>
      </c>
      <c r="BJ116">
        <v>218.97296476078401</v>
      </c>
      <c r="BK116">
        <v>0</v>
      </c>
      <c r="BL116">
        <v>223.16062689067201</v>
      </c>
      <c r="BM116">
        <v>210.08219480699199</v>
      </c>
      <c r="BN116">
        <v>213.85698190758501</v>
      </c>
      <c r="BO116">
        <v>207.211261626441</v>
      </c>
      <c r="BP116">
        <v>207.653588047092</v>
      </c>
      <c r="BQ116">
        <v>214.12954324622001</v>
      </c>
      <c r="BR116">
        <v>220.74342392733899</v>
      </c>
      <c r="BS116">
        <v>229.98910638741901</v>
      </c>
      <c r="BT116">
        <v>208.43953411166399</v>
      </c>
      <c r="BU116">
        <v>209.832346055009</v>
      </c>
      <c r="BV116">
        <v>210.80154421183499</v>
      </c>
      <c r="BW116">
        <v>0</v>
      </c>
      <c r="BX116">
        <v>223.165368060296</v>
      </c>
      <c r="BY116">
        <v>221.58990001689099</v>
      </c>
      <c r="BZ116">
        <v>218</v>
      </c>
      <c r="CA116">
        <v>215.57476190038301</v>
      </c>
      <c r="CB116">
        <v>219.11538699851201</v>
      </c>
      <c r="CC116">
        <v>0</v>
      </c>
      <c r="CD116">
        <v>0</v>
      </c>
      <c r="CE116">
        <v>0</v>
      </c>
      <c r="CF116">
        <v>228</v>
      </c>
      <c r="CG116">
        <v>229</v>
      </c>
      <c r="CH116">
        <v>223.42282495293199</v>
      </c>
      <c r="CI116">
        <v>0</v>
      </c>
      <c r="CJ116">
        <v>0</v>
      </c>
      <c r="CK116">
        <v>224.153468458519</v>
      </c>
      <c r="CL116">
        <v>0</v>
      </c>
      <c r="CM116">
        <v>216</v>
      </c>
      <c r="CN116">
        <v>233</v>
      </c>
      <c r="CO116">
        <v>0</v>
      </c>
      <c r="CP116">
        <v>229</v>
      </c>
      <c r="CQ116">
        <v>219.68160344091899</v>
      </c>
      <c r="CR116">
        <v>0</v>
      </c>
      <c r="CS116">
        <v>210.640849313686</v>
      </c>
      <c r="CT116">
        <v>237.47048098573401</v>
      </c>
      <c r="CU116">
        <v>220</v>
      </c>
      <c r="CV116">
        <v>209</v>
      </c>
      <c r="CW116">
        <v>0</v>
      </c>
      <c r="CX116">
        <v>212</v>
      </c>
      <c r="CY116">
        <v>0</v>
      </c>
      <c r="CZ116">
        <v>0</v>
      </c>
      <c r="DA116">
        <v>214.46062833804399</v>
      </c>
      <c r="DB116">
        <v>205.75816256310401</v>
      </c>
      <c r="DC116">
        <v>222.15375456815701</v>
      </c>
      <c r="DD116">
        <v>223.59000838070099</v>
      </c>
      <c r="DE116">
        <v>0</v>
      </c>
      <c r="DF116">
        <v>215.00932306499001</v>
      </c>
      <c r="DG116">
        <v>220.52937830419401</v>
      </c>
      <c r="DH116">
        <v>0</v>
      </c>
      <c r="DI116">
        <v>0</v>
      </c>
      <c r="DJ116">
        <v>222</v>
      </c>
      <c r="DK116">
        <v>220.25146537483201</v>
      </c>
      <c r="DL116">
        <v>213.57081790723001</v>
      </c>
      <c r="DM116">
        <v>0</v>
      </c>
      <c r="DN116">
        <v>210.76753287872401</v>
      </c>
      <c r="DO116">
        <v>0</v>
      </c>
      <c r="DP116">
        <v>226</v>
      </c>
      <c r="DQ116">
        <v>211.89332137627599</v>
      </c>
      <c r="DR116">
        <v>0</v>
      </c>
      <c r="DS116">
        <v>0</v>
      </c>
      <c r="DT116">
        <v>226</v>
      </c>
      <c r="DU116">
        <v>230</v>
      </c>
      <c r="DV116">
        <v>0</v>
      </c>
      <c r="DW116">
        <v>0</v>
      </c>
      <c r="DX116">
        <v>212.173866575392</v>
      </c>
      <c r="DY116">
        <v>225</v>
      </c>
      <c r="DZ116">
        <v>207</v>
      </c>
      <c r="EA116">
        <v>209</v>
      </c>
      <c r="EB116">
        <v>0</v>
      </c>
      <c r="EC116">
        <v>0</v>
      </c>
      <c r="ED116">
        <v>0</v>
      </c>
      <c r="EE116">
        <v>221</v>
      </c>
      <c r="EF116">
        <v>0</v>
      </c>
      <c r="EG116">
        <v>205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228</v>
      </c>
      <c r="EO116">
        <v>0</v>
      </c>
      <c r="EP116">
        <v>223.230580434426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229.32146855425901</v>
      </c>
      <c r="EX116">
        <v>218</v>
      </c>
      <c r="EY116">
        <v>215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221.692324003035</v>
      </c>
      <c r="FJ116">
        <v>210.553202614291</v>
      </c>
      <c r="FK116">
        <v>213.34544083883699</v>
      </c>
      <c r="FL116">
        <v>233.25735974309501</v>
      </c>
      <c r="FM116">
        <v>220.082772384973</v>
      </c>
      <c r="FN116">
        <v>224.98003259847499</v>
      </c>
      <c r="FO116">
        <v>224.62593735753299</v>
      </c>
      <c r="FP116">
        <v>225.58108194432</v>
      </c>
      <c r="FQ116">
        <v>224.22763403760499</v>
      </c>
      <c r="FR116">
        <v>224.11667549997</v>
      </c>
      <c r="FS116">
        <v>225.12723198516801</v>
      </c>
      <c r="FT116">
        <v>226.935315381555</v>
      </c>
      <c r="FU116">
        <v>227.707729676969</v>
      </c>
      <c r="FV116">
        <v>225.94667426011901</v>
      </c>
      <c r="FW116">
        <v>226.743421663757</v>
      </c>
      <c r="FX116">
        <v>226.08466658330701</v>
      </c>
      <c r="FY116">
        <v>225.52407087802399</v>
      </c>
      <c r="FZ116">
        <v>226.41155854536501</v>
      </c>
      <c r="GA116">
        <v>225.326775692621</v>
      </c>
      <c r="GB116">
        <v>224.28907643578401</v>
      </c>
      <c r="GC116">
        <v>225.77856116695401</v>
      </c>
      <c r="GD116">
        <v>227.416178263489</v>
      </c>
      <c r="GE116">
        <v>226.64534503234199</v>
      </c>
      <c r="GF116">
        <v>225.868562677136</v>
      </c>
      <c r="GG116">
        <v>224.87461210028499</v>
      </c>
      <c r="GH116">
        <v>224.96902248337699</v>
      </c>
      <c r="GI116">
        <v>225.31806837065699</v>
      </c>
      <c r="GJ116">
        <v>225.395604265526</v>
      </c>
    </row>
    <row r="117" spans="1:192" x14ac:dyDescent="0.25">
      <c r="A117">
        <v>1.2559121094724199</v>
      </c>
      <c r="B117">
        <v>225.677332749448</v>
      </c>
      <c r="C117">
        <v>223.17525749706499</v>
      </c>
      <c r="D117">
        <v>224.061757876786</v>
      </c>
      <c r="E117">
        <v>222.26731479929299</v>
      </c>
      <c r="F117">
        <v>224.434476573506</v>
      </c>
      <c r="G117">
        <v>221.89346419197</v>
      </c>
      <c r="H117">
        <v>224.474878119133</v>
      </c>
      <c r="I117">
        <v>224.448936337764</v>
      </c>
      <c r="J117">
        <v>223.825006914135</v>
      </c>
      <c r="K117">
        <v>223.39994415887</v>
      </c>
      <c r="L117">
        <v>223.650024038336</v>
      </c>
      <c r="M117">
        <v>222.70640774680101</v>
      </c>
      <c r="N117">
        <v>221.66878754861</v>
      </c>
      <c r="O117">
        <v>222.92088339929899</v>
      </c>
      <c r="P117">
        <v>222.405585830061</v>
      </c>
      <c r="Q117">
        <v>220.69669670713901</v>
      </c>
      <c r="R117">
        <v>225.45168085346299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213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229.36300899959099</v>
      </c>
      <c r="AQ117">
        <v>0</v>
      </c>
      <c r="AR117">
        <v>218</v>
      </c>
      <c r="AS117">
        <v>0</v>
      </c>
      <c r="AT117">
        <v>0</v>
      </c>
      <c r="AU117">
        <v>209.07153311427999</v>
      </c>
      <c r="AV117">
        <v>200.99999999999901</v>
      </c>
      <c r="AW117">
        <v>0</v>
      </c>
      <c r="AX117">
        <v>0</v>
      </c>
      <c r="AY117">
        <v>223.70845565046201</v>
      </c>
      <c r="AZ117">
        <v>212.80076989186</v>
      </c>
      <c r="BA117">
        <v>0</v>
      </c>
      <c r="BB117">
        <v>220.148976234667</v>
      </c>
      <c r="BC117">
        <v>0</v>
      </c>
      <c r="BD117">
        <v>212.682824514175</v>
      </c>
      <c r="BE117">
        <v>0</v>
      </c>
      <c r="BF117">
        <v>211</v>
      </c>
      <c r="BG117">
        <v>0</v>
      </c>
      <c r="BH117">
        <v>216.89406800462601</v>
      </c>
      <c r="BI117">
        <v>0</v>
      </c>
      <c r="BJ117">
        <v>228.70458719902999</v>
      </c>
      <c r="BK117">
        <v>0</v>
      </c>
      <c r="BL117">
        <v>231</v>
      </c>
      <c r="BM117">
        <v>210.964013877475</v>
      </c>
      <c r="BN117">
        <v>0</v>
      </c>
      <c r="BO117">
        <v>204.99999999999901</v>
      </c>
      <c r="BP117">
        <v>213.15433283658601</v>
      </c>
      <c r="BQ117">
        <v>217.537193455188</v>
      </c>
      <c r="BR117">
        <v>222.11955797232901</v>
      </c>
      <c r="BS117">
        <v>219.26161434309299</v>
      </c>
      <c r="BT117">
        <v>207.68150838939499</v>
      </c>
      <c r="BU117">
        <v>202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213.416102734877</v>
      </c>
      <c r="CB117">
        <v>217.98147261927301</v>
      </c>
      <c r="CC117">
        <v>0</v>
      </c>
      <c r="CD117">
        <v>0</v>
      </c>
      <c r="CE117">
        <v>0</v>
      </c>
      <c r="CF117">
        <v>0</v>
      </c>
      <c r="CG117">
        <v>204</v>
      </c>
      <c r="CH117">
        <v>0</v>
      </c>
      <c r="CI117">
        <v>0</v>
      </c>
      <c r="CJ117">
        <v>0</v>
      </c>
      <c r="CK117">
        <v>217</v>
      </c>
      <c r="CL117">
        <v>0</v>
      </c>
      <c r="CM117">
        <v>216</v>
      </c>
      <c r="CN117">
        <v>0</v>
      </c>
      <c r="CO117">
        <v>0</v>
      </c>
      <c r="CP117">
        <v>0</v>
      </c>
      <c r="CQ117">
        <v>219</v>
      </c>
      <c r="CR117">
        <v>0</v>
      </c>
      <c r="CS117">
        <v>206</v>
      </c>
      <c r="CT117">
        <v>0</v>
      </c>
      <c r="CU117">
        <v>209</v>
      </c>
      <c r="CV117">
        <v>209</v>
      </c>
      <c r="CW117">
        <v>205.86186774814999</v>
      </c>
      <c r="CX117">
        <v>0</v>
      </c>
      <c r="CY117">
        <v>0</v>
      </c>
      <c r="CZ117">
        <v>0</v>
      </c>
      <c r="DA117">
        <v>217</v>
      </c>
      <c r="DB117">
        <v>0</v>
      </c>
      <c r="DC117">
        <v>215</v>
      </c>
      <c r="DD117">
        <v>216.24197525261101</v>
      </c>
      <c r="DE117">
        <v>0</v>
      </c>
      <c r="DF117">
        <v>215.38696051522501</v>
      </c>
      <c r="DG117">
        <v>224</v>
      </c>
      <c r="DH117">
        <v>0</v>
      </c>
      <c r="DI117">
        <v>0</v>
      </c>
      <c r="DJ117">
        <v>0</v>
      </c>
      <c r="DK117">
        <v>0</v>
      </c>
      <c r="DL117">
        <v>205</v>
      </c>
      <c r="DM117">
        <v>0</v>
      </c>
      <c r="DN117">
        <v>0</v>
      </c>
      <c r="DO117">
        <v>0</v>
      </c>
      <c r="DP117">
        <v>226</v>
      </c>
      <c r="DQ117">
        <v>0</v>
      </c>
      <c r="DR117">
        <v>0</v>
      </c>
      <c r="DS117">
        <v>0</v>
      </c>
      <c r="DT117">
        <v>226</v>
      </c>
      <c r="DU117">
        <v>0</v>
      </c>
      <c r="DV117">
        <v>0</v>
      </c>
      <c r="DW117">
        <v>0</v>
      </c>
      <c r="DX117">
        <v>206.68885941602301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227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223</v>
      </c>
      <c r="FH117">
        <v>0</v>
      </c>
      <c r="FI117">
        <v>231</v>
      </c>
      <c r="FJ117">
        <v>220</v>
      </c>
      <c r="FK117">
        <v>217.29001733375699</v>
      </c>
      <c r="FL117">
        <v>227.22386162443101</v>
      </c>
      <c r="FM117">
        <v>220.62536288630301</v>
      </c>
      <c r="FN117">
        <v>221.43323311741199</v>
      </c>
      <c r="FO117">
        <v>224.49514030278499</v>
      </c>
      <c r="FP117">
        <v>224.39905285923899</v>
      </c>
      <c r="FQ117">
        <v>225.093635328841</v>
      </c>
      <c r="FR117">
        <v>224.063886186621</v>
      </c>
      <c r="FS117">
        <v>225.75380007962201</v>
      </c>
      <c r="FT117">
        <v>225.002714530883</v>
      </c>
      <c r="FU117">
        <v>227.82713777027499</v>
      </c>
      <c r="FV117">
        <v>225.42626264552399</v>
      </c>
      <c r="FW117">
        <v>226.35258871242399</v>
      </c>
      <c r="FX117">
        <v>225.34878848477501</v>
      </c>
      <c r="FY117">
        <v>225.293947975219</v>
      </c>
      <c r="FZ117">
        <v>224.984914453399</v>
      </c>
      <c r="GA117">
        <v>225.78929543480899</v>
      </c>
      <c r="GB117">
        <v>222.42240133957301</v>
      </c>
      <c r="GC117">
        <v>224.551728405852</v>
      </c>
      <c r="GD117">
        <v>225.79271019996401</v>
      </c>
      <c r="GE117">
        <v>225.39356738380499</v>
      </c>
      <c r="GF117">
        <v>225.12190737874101</v>
      </c>
      <c r="GG117">
        <v>223.44171412314299</v>
      </c>
      <c r="GH117">
        <v>224.299234352219</v>
      </c>
      <c r="GI117">
        <v>223.817299664692</v>
      </c>
      <c r="GJ117">
        <v>225.17193913165801</v>
      </c>
    </row>
    <row r="118" spans="1:192" x14ac:dyDescent="0.25">
      <c r="A118">
        <v>1.2653539713289601</v>
      </c>
      <c r="B118">
        <v>224.35442485652399</v>
      </c>
      <c r="C118">
        <v>222.49869479818901</v>
      </c>
      <c r="D118">
        <v>221.699299659204</v>
      </c>
      <c r="E118">
        <v>222.10002193806201</v>
      </c>
      <c r="F118">
        <v>227.01043524303199</v>
      </c>
      <c r="G118">
        <v>223.62032810412799</v>
      </c>
      <c r="H118">
        <v>225.70330509837399</v>
      </c>
      <c r="I118">
        <v>221.14136663460101</v>
      </c>
      <c r="J118">
        <v>221.091947089939</v>
      </c>
      <c r="K118">
        <v>221.59620396769299</v>
      </c>
      <c r="L118">
        <v>219.93076862022801</v>
      </c>
      <c r="M118">
        <v>219.61720602419399</v>
      </c>
      <c r="N118">
        <v>221.22913016742001</v>
      </c>
      <c r="O118">
        <v>223.001067250002</v>
      </c>
      <c r="P118">
        <v>222.86857983546801</v>
      </c>
      <c r="Q118">
        <v>215.71775976367499</v>
      </c>
      <c r="R118">
        <v>229.43458789264901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217.47171354072</v>
      </c>
      <c r="AQ118">
        <v>0</v>
      </c>
      <c r="AR118">
        <v>0</v>
      </c>
      <c r="AS118">
        <v>0</v>
      </c>
      <c r="AT118">
        <v>0</v>
      </c>
      <c r="AU118">
        <v>204</v>
      </c>
      <c r="AV118">
        <v>0</v>
      </c>
      <c r="AW118">
        <v>0</v>
      </c>
      <c r="AX118">
        <v>0</v>
      </c>
      <c r="AY118">
        <v>224.35794056889799</v>
      </c>
      <c r="AZ118">
        <v>209.74194612648699</v>
      </c>
      <c r="BA118">
        <v>0</v>
      </c>
      <c r="BB118">
        <v>0</v>
      </c>
      <c r="BC118">
        <v>221</v>
      </c>
      <c r="BD118">
        <v>217.72459180802801</v>
      </c>
      <c r="BE118">
        <v>0</v>
      </c>
      <c r="BF118">
        <v>0</v>
      </c>
      <c r="BG118">
        <v>0</v>
      </c>
      <c r="BH118">
        <v>220</v>
      </c>
      <c r="BI118">
        <v>0</v>
      </c>
      <c r="BJ118">
        <v>234.99999999999901</v>
      </c>
      <c r="BK118">
        <v>0</v>
      </c>
      <c r="BL118">
        <v>0</v>
      </c>
      <c r="BM118">
        <v>215</v>
      </c>
      <c r="BN118">
        <v>0</v>
      </c>
      <c r="BO118">
        <v>0</v>
      </c>
      <c r="BP118">
        <v>211</v>
      </c>
      <c r="BQ118">
        <v>216.48982661038099</v>
      </c>
      <c r="BR118">
        <v>217.84064154388699</v>
      </c>
      <c r="BS118">
        <v>213.51378241027399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218.99999999999901</v>
      </c>
      <c r="CA118">
        <v>0</v>
      </c>
      <c r="CB118">
        <v>213.637588470444</v>
      </c>
      <c r="CC118">
        <v>0</v>
      </c>
      <c r="CD118">
        <v>0</v>
      </c>
      <c r="CE118">
        <v>0</v>
      </c>
      <c r="CF118">
        <v>0</v>
      </c>
      <c r="CG118">
        <v>204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204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208.99999999999901</v>
      </c>
      <c r="CV118">
        <v>0</v>
      </c>
      <c r="CW118">
        <v>210.51516610870999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220</v>
      </c>
      <c r="DE118">
        <v>0</v>
      </c>
      <c r="DF118">
        <v>0</v>
      </c>
      <c r="DG118">
        <v>224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206</v>
      </c>
      <c r="DO118">
        <v>0</v>
      </c>
      <c r="DP118">
        <v>0</v>
      </c>
      <c r="DQ118">
        <v>0</v>
      </c>
      <c r="DR118">
        <v>204.629527758612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223</v>
      </c>
      <c r="FH118">
        <v>0</v>
      </c>
      <c r="FI118">
        <v>0</v>
      </c>
      <c r="FJ118">
        <v>220</v>
      </c>
      <c r="FK118">
        <v>0</v>
      </c>
      <c r="FL118">
        <v>221.214439417134</v>
      </c>
      <c r="FM118">
        <v>224.11452908927001</v>
      </c>
      <c r="FN118">
        <v>221.07073461593299</v>
      </c>
      <c r="FO118">
        <v>223.87039331227001</v>
      </c>
      <c r="FP118">
        <v>222.76693243192099</v>
      </c>
      <c r="FQ118">
        <v>225.54390150543799</v>
      </c>
      <c r="FR118">
        <v>226.51702299427799</v>
      </c>
      <c r="FS118">
        <v>223.28887895760101</v>
      </c>
      <c r="FT118">
        <v>223.659502028345</v>
      </c>
      <c r="FU118">
        <v>222.44441736738099</v>
      </c>
      <c r="FV118">
        <v>224.28625628759301</v>
      </c>
      <c r="FW118">
        <v>224.36889915027899</v>
      </c>
      <c r="FX118">
        <v>225.647822734492</v>
      </c>
      <c r="FY118">
        <v>223.854164563719</v>
      </c>
      <c r="FZ118">
        <v>223.10540143400499</v>
      </c>
      <c r="GA118">
        <v>227.42280026370901</v>
      </c>
      <c r="GB118">
        <v>222.77312432381501</v>
      </c>
      <c r="GC118">
        <v>223.36842751424101</v>
      </c>
      <c r="GD118">
        <v>225.85337144332399</v>
      </c>
      <c r="GE118">
        <v>226.68493824739701</v>
      </c>
      <c r="GF118">
        <v>224.99465166689299</v>
      </c>
      <c r="GG118">
        <v>223.970526413508</v>
      </c>
      <c r="GH118">
        <v>222.74931057262799</v>
      </c>
      <c r="GI118">
        <v>225.33650448808899</v>
      </c>
      <c r="GJ118">
        <v>224.68269352203399</v>
      </c>
    </row>
    <row r="119" spans="1:192" x14ac:dyDescent="0.25">
      <c r="A119">
        <v>1.2747958331855</v>
      </c>
      <c r="B119">
        <v>222.408818771483</v>
      </c>
      <c r="C119">
        <v>224.31214571187201</v>
      </c>
      <c r="D119">
        <v>217.459393203215</v>
      </c>
      <c r="E119">
        <v>219.90327824824899</v>
      </c>
      <c r="F119">
        <v>222.234397457829</v>
      </c>
      <c r="G119">
        <v>223.91614074429</v>
      </c>
      <c r="H119">
        <v>222.98423421711499</v>
      </c>
      <c r="I119">
        <v>218.673597253737</v>
      </c>
      <c r="J119">
        <v>222.40404421368601</v>
      </c>
      <c r="K119">
        <v>221.947443076773</v>
      </c>
      <c r="L119">
        <v>219.982693417473</v>
      </c>
      <c r="M119">
        <v>219.966731758994</v>
      </c>
      <c r="N119">
        <v>222.81228047239699</v>
      </c>
      <c r="O119">
        <v>223.64068561029899</v>
      </c>
      <c r="P119">
        <v>222.85909069223001</v>
      </c>
      <c r="Q119">
        <v>218.80848663770499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208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222</v>
      </c>
      <c r="AZ119">
        <v>206.871510293553</v>
      </c>
      <c r="BA119">
        <v>218</v>
      </c>
      <c r="BB119">
        <v>0</v>
      </c>
      <c r="BC119">
        <v>221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210.31895940190699</v>
      </c>
      <c r="BS119">
        <v>0</v>
      </c>
      <c r="BT119">
        <v>0</v>
      </c>
      <c r="BU119">
        <v>204</v>
      </c>
      <c r="BV119">
        <v>0</v>
      </c>
      <c r="BW119">
        <v>0</v>
      </c>
      <c r="BX119">
        <v>0</v>
      </c>
      <c r="BY119">
        <v>0</v>
      </c>
      <c r="BZ119">
        <v>219</v>
      </c>
      <c r="CA119">
        <v>0</v>
      </c>
      <c r="CB119">
        <v>211.720151459557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208.29860022289401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216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206.81380289269799</v>
      </c>
      <c r="DO119">
        <v>0</v>
      </c>
      <c r="DP119">
        <v>0</v>
      </c>
      <c r="DQ119">
        <v>0</v>
      </c>
      <c r="DR119">
        <v>205.260546420048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219.40136602362799</v>
      </c>
      <c r="FM119">
        <v>222.603239921354</v>
      </c>
      <c r="FN119">
        <v>222.518882114896</v>
      </c>
      <c r="FO119">
        <v>223.18102726463101</v>
      </c>
      <c r="FP119">
        <v>221.52998145933199</v>
      </c>
      <c r="FQ119">
        <v>224.116840922216</v>
      </c>
      <c r="FR119">
        <v>224.35518005604001</v>
      </c>
      <c r="FS119">
        <v>225.24850864703299</v>
      </c>
      <c r="FT119">
        <v>221.700376061778</v>
      </c>
      <c r="FU119">
        <v>222.11194907482701</v>
      </c>
      <c r="FV119">
        <v>224.06220964604501</v>
      </c>
      <c r="FW119">
        <v>220.82424349462801</v>
      </c>
      <c r="FX119">
        <v>224.12854362017299</v>
      </c>
      <c r="FY119">
        <v>223.08415605530701</v>
      </c>
      <c r="FZ119">
        <v>222.80428168944599</v>
      </c>
      <c r="GA119">
        <v>223.21949623223901</v>
      </c>
      <c r="GB119">
        <v>223.20729908086199</v>
      </c>
      <c r="GC119">
        <v>220.55422441670501</v>
      </c>
      <c r="GD119">
        <v>224.49730029673299</v>
      </c>
      <c r="GE119">
        <v>225.939782544764</v>
      </c>
      <c r="GF119">
        <v>224.681319360337</v>
      </c>
      <c r="GG119">
        <v>223.267500612921</v>
      </c>
      <c r="GH119">
        <v>221.97956942222399</v>
      </c>
      <c r="GI119">
        <v>225.38273470889001</v>
      </c>
      <c r="GJ119">
        <v>223.707113113839</v>
      </c>
    </row>
    <row r="120" spans="1:192" x14ac:dyDescent="0.25">
      <c r="A120">
        <v>1.28423769504204</v>
      </c>
      <c r="B120">
        <v>218.02591530045899</v>
      </c>
      <c r="C120">
        <v>222.076294273103</v>
      </c>
      <c r="D120">
        <v>221.16345291631799</v>
      </c>
      <c r="E120">
        <v>217.10644220425701</v>
      </c>
      <c r="F120">
        <v>222.009502805484</v>
      </c>
      <c r="G120">
        <v>222.77687421261999</v>
      </c>
      <c r="H120">
        <v>222.45953402649101</v>
      </c>
      <c r="I120">
        <v>218.559386255178</v>
      </c>
      <c r="J120">
        <v>221.93300482698999</v>
      </c>
      <c r="K120">
        <v>222.43097389017001</v>
      </c>
      <c r="L120">
        <v>225.70116545557599</v>
      </c>
      <c r="M120">
        <v>217.70986920584301</v>
      </c>
      <c r="N120">
        <v>222.27219564032001</v>
      </c>
      <c r="O120">
        <v>222.36171716089399</v>
      </c>
      <c r="P120">
        <v>219.71076489099499</v>
      </c>
      <c r="Q120">
        <v>230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207.99999999999901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217.99999999999901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204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211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209.67080411678799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218.77542020618799</v>
      </c>
      <c r="FM120">
        <v>220.42017883385699</v>
      </c>
      <c r="FN120">
        <v>220.02983036891601</v>
      </c>
      <c r="FO120">
        <v>223.04465020843</v>
      </c>
      <c r="FP120">
        <v>220.671953906922</v>
      </c>
      <c r="FQ120">
        <v>220.51196446404001</v>
      </c>
      <c r="FR120">
        <v>221.04146916452501</v>
      </c>
      <c r="FS120">
        <v>223.87761744252199</v>
      </c>
      <c r="FT120">
        <v>220.31494738004201</v>
      </c>
      <c r="FU120">
        <v>222.25639025866201</v>
      </c>
      <c r="FV120">
        <v>222.45027020862699</v>
      </c>
      <c r="FW120">
        <v>220.76159746364701</v>
      </c>
      <c r="FX120">
        <v>223.07357050204001</v>
      </c>
      <c r="FY120">
        <v>222.83093506764601</v>
      </c>
      <c r="FZ120">
        <v>222.47061011224699</v>
      </c>
      <c r="GA120">
        <v>221.941351388019</v>
      </c>
      <c r="GB120">
        <v>221.43203443682501</v>
      </c>
      <c r="GC120">
        <v>222.542497059277</v>
      </c>
      <c r="GD120">
        <v>224.169719551985</v>
      </c>
      <c r="GE120">
        <v>221.22467260358999</v>
      </c>
      <c r="GF120">
        <v>222.34968548319301</v>
      </c>
      <c r="GG120">
        <v>221.990093377844</v>
      </c>
      <c r="GH120">
        <v>221.07670475426301</v>
      </c>
      <c r="GI120">
        <v>224.361739950089</v>
      </c>
      <c r="GJ120">
        <v>221.266016025189</v>
      </c>
    </row>
    <row r="121" spans="1:192" x14ac:dyDescent="0.25">
      <c r="A121">
        <v>1.2936795568985799</v>
      </c>
      <c r="B121">
        <v>220.42018392024701</v>
      </c>
      <c r="C121">
        <v>218.874456198742</v>
      </c>
      <c r="D121">
        <v>221.91555068522601</v>
      </c>
      <c r="E121">
        <v>217.02451503289399</v>
      </c>
      <c r="F121">
        <v>221.56922501267101</v>
      </c>
      <c r="G121">
        <v>219.10494880993801</v>
      </c>
      <c r="H121">
        <v>224.36211690829401</v>
      </c>
      <c r="I121">
        <v>217.994535227217</v>
      </c>
      <c r="J121">
        <v>221.17695895381499</v>
      </c>
      <c r="K121">
        <v>221.62705475706099</v>
      </c>
      <c r="L121">
        <v>224.74018296789399</v>
      </c>
      <c r="M121">
        <v>218.923673546705</v>
      </c>
      <c r="N121">
        <v>222.68708080446501</v>
      </c>
      <c r="O121">
        <v>221.18682078664</v>
      </c>
      <c r="P121">
        <v>222.58955987788201</v>
      </c>
      <c r="Q121">
        <v>202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210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204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202.38828000095299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214.865807254533</v>
      </c>
      <c r="FN121">
        <v>219.973984946131</v>
      </c>
      <c r="FO121">
        <v>221.43894526730401</v>
      </c>
      <c r="FP121">
        <v>221.10534044005601</v>
      </c>
      <c r="FQ121">
        <v>217.64175713037901</v>
      </c>
      <c r="FR121">
        <v>217.38883637386601</v>
      </c>
      <c r="FS121">
        <v>222.730851110217</v>
      </c>
      <c r="FT121">
        <v>220.683437116883</v>
      </c>
      <c r="FU121">
        <v>223.30362088036199</v>
      </c>
      <c r="FV121">
        <v>223.781795307506</v>
      </c>
      <c r="FW121">
        <v>221.82624318288401</v>
      </c>
      <c r="FX121">
        <v>220.652125635365</v>
      </c>
      <c r="FY121">
        <v>222.13010111807901</v>
      </c>
      <c r="FZ121">
        <v>222.044811936944</v>
      </c>
      <c r="GA121">
        <v>221.56915862279999</v>
      </c>
      <c r="GB121">
        <v>217.86772116109699</v>
      </c>
      <c r="GC121">
        <v>221.03919165985101</v>
      </c>
      <c r="GD121">
        <v>220.25374889131101</v>
      </c>
      <c r="GE121">
        <v>220.074709710657</v>
      </c>
      <c r="GF121">
        <v>218.74476891056699</v>
      </c>
      <c r="GG121">
        <v>223.45206295604001</v>
      </c>
      <c r="GH121">
        <v>221.235843864081</v>
      </c>
      <c r="GI121">
        <v>221.093435212976</v>
      </c>
      <c r="GJ121">
        <v>225.11648513145801</v>
      </c>
    </row>
    <row r="122" spans="1:192" x14ac:dyDescent="0.25">
      <c r="A122">
        <v>1.3031214187551099</v>
      </c>
      <c r="B122">
        <v>219.95614020846099</v>
      </c>
      <c r="C122">
        <v>215.64456989510799</v>
      </c>
      <c r="D122">
        <v>221.91669495110401</v>
      </c>
      <c r="E122">
        <v>216.95765644746601</v>
      </c>
      <c r="F122">
        <v>220.18320435733901</v>
      </c>
      <c r="G122">
        <v>217.82042807214199</v>
      </c>
      <c r="H122">
        <v>219.18116773548601</v>
      </c>
      <c r="I122">
        <v>215.54110344813401</v>
      </c>
      <c r="J122">
        <v>216.52269356344399</v>
      </c>
      <c r="K122">
        <v>220.32748224287599</v>
      </c>
      <c r="L122">
        <v>219.51297237486301</v>
      </c>
      <c r="M122">
        <v>217.19817688003801</v>
      </c>
      <c r="N122">
        <v>219.394242343418</v>
      </c>
      <c r="O122">
        <v>223.046540241325</v>
      </c>
      <c r="P122">
        <v>216.67313079838701</v>
      </c>
      <c r="Q122">
        <v>202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210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201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212.762168174712</v>
      </c>
      <c r="FN122">
        <v>214.227255832476</v>
      </c>
      <c r="FO122">
        <v>220.28318042488999</v>
      </c>
      <c r="FP122">
        <v>218.47237117638201</v>
      </c>
      <c r="FQ122">
        <v>218.28481502833199</v>
      </c>
      <c r="FR122">
        <v>218.05242375593599</v>
      </c>
      <c r="FS122">
        <v>219.175977109634</v>
      </c>
      <c r="FT122">
        <v>223.62352251154499</v>
      </c>
      <c r="FU122">
        <v>223.13885858540999</v>
      </c>
      <c r="FV122">
        <v>224.76899629418699</v>
      </c>
      <c r="FW122">
        <v>217.55094958420901</v>
      </c>
      <c r="FX122">
        <v>221.64889400117801</v>
      </c>
      <c r="FY122">
        <v>218.07459406897101</v>
      </c>
      <c r="FZ122">
        <v>225.330817667541</v>
      </c>
      <c r="GA122">
        <v>218.83274861873301</v>
      </c>
      <c r="GB122">
        <v>219.84474341296101</v>
      </c>
      <c r="GC122">
        <v>217.674263299957</v>
      </c>
      <c r="GD122">
        <v>220.22414738902299</v>
      </c>
      <c r="GE122">
        <v>222.591609731147</v>
      </c>
      <c r="GF122">
        <v>222.37109744364301</v>
      </c>
      <c r="GG122">
        <v>222.770766253083</v>
      </c>
      <c r="GH122">
        <v>216.55817670048</v>
      </c>
      <c r="GI122">
        <v>218.20608247729601</v>
      </c>
      <c r="GJ122">
        <v>221.51730760597701</v>
      </c>
    </row>
    <row r="123" spans="1:192" x14ac:dyDescent="0.25">
      <c r="A123">
        <v>1.3125632806116501</v>
      </c>
      <c r="B123">
        <v>217.11850967655801</v>
      </c>
      <c r="C123">
        <v>216.622830342496</v>
      </c>
      <c r="D123">
        <v>220.390025650306</v>
      </c>
      <c r="E123">
        <v>215.99999885810999</v>
      </c>
      <c r="F123">
        <v>230.42040323549901</v>
      </c>
      <c r="G123">
        <v>217.71059119452099</v>
      </c>
      <c r="H123">
        <v>221.33369062510701</v>
      </c>
      <c r="I123">
        <v>216.94323836754</v>
      </c>
      <c r="J123">
        <v>212.24935455082499</v>
      </c>
      <c r="K123">
        <v>211.73230299007199</v>
      </c>
      <c r="L123">
        <v>220</v>
      </c>
      <c r="M123">
        <v>214.243381929067</v>
      </c>
      <c r="N123">
        <v>218.84494319857799</v>
      </c>
      <c r="O123">
        <v>229.43621656583801</v>
      </c>
      <c r="P123">
        <v>204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211.31162573287699</v>
      </c>
      <c r="FN123">
        <v>214.47848465509901</v>
      </c>
      <c r="FO123">
        <v>215.52171773949601</v>
      </c>
      <c r="FP123">
        <v>225.68131537697599</v>
      </c>
      <c r="FQ123">
        <v>220.196396154257</v>
      </c>
      <c r="FR123">
        <v>219.946022055425</v>
      </c>
      <c r="FS123">
        <v>218.57979044470699</v>
      </c>
      <c r="FT123">
        <v>222.75122536639901</v>
      </c>
      <c r="FU123">
        <v>221.70320012456301</v>
      </c>
      <c r="FV123">
        <v>218.113629576785</v>
      </c>
      <c r="FW123">
        <v>218.96681197603399</v>
      </c>
      <c r="FX123">
        <v>218.039692928601</v>
      </c>
      <c r="FY123">
        <v>213.562140335111</v>
      </c>
      <c r="FZ123">
        <v>220.097100140029</v>
      </c>
      <c r="GA123">
        <v>220.67351007326499</v>
      </c>
      <c r="GB123">
        <v>220.634886885931</v>
      </c>
      <c r="GC123">
        <v>215.378763327364</v>
      </c>
      <c r="GD123">
        <v>220.62162085879999</v>
      </c>
      <c r="GE123">
        <v>225.358372138622</v>
      </c>
      <c r="GF123">
        <v>222.09100157360399</v>
      </c>
      <c r="GG123">
        <v>217.18468800572799</v>
      </c>
      <c r="GH123">
        <v>217.148336268073</v>
      </c>
      <c r="GI123">
        <v>220.246961850964</v>
      </c>
      <c r="GJ123">
        <v>228.571858984637</v>
      </c>
    </row>
    <row r="124" spans="1:192" x14ac:dyDescent="0.25">
      <c r="A124">
        <v>1.32200514246819</v>
      </c>
      <c r="B124">
        <v>222.97814776523199</v>
      </c>
      <c r="C124">
        <v>221.55486596093701</v>
      </c>
      <c r="D124">
        <v>215.65916273816899</v>
      </c>
      <c r="E124">
        <v>214.16966046578699</v>
      </c>
      <c r="F124">
        <v>206.35217350297199</v>
      </c>
      <c r="G124">
        <v>218.42991368123799</v>
      </c>
      <c r="H124">
        <v>214.329403647704</v>
      </c>
      <c r="I124">
        <v>215.89717252007799</v>
      </c>
      <c r="J124">
        <v>212.280036250302</v>
      </c>
      <c r="K124">
        <v>204.84576727963699</v>
      </c>
      <c r="L124">
        <v>215</v>
      </c>
      <c r="M124">
        <v>220</v>
      </c>
      <c r="N124">
        <v>214.90238601549601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210</v>
      </c>
      <c r="FN124">
        <v>213.09086978131501</v>
      </c>
      <c r="FO124">
        <v>220.817921866956</v>
      </c>
      <c r="FP124">
        <v>221.59315729083099</v>
      </c>
      <c r="FQ124">
        <v>219.63960772513099</v>
      </c>
      <c r="FR124">
        <v>240.96351819262901</v>
      </c>
      <c r="FS124">
        <v>222.95847045213401</v>
      </c>
      <c r="FT124">
        <v>213.49296262004299</v>
      </c>
      <c r="FU124">
        <v>216.649187070751</v>
      </c>
      <c r="FV124">
        <v>213.22099764426301</v>
      </c>
      <c r="FW124">
        <v>223.00411043475</v>
      </c>
      <c r="FX124">
        <v>216.744697774309</v>
      </c>
      <c r="FY124">
        <v>221.651013957651</v>
      </c>
      <c r="FZ124">
        <v>215.44698511135701</v>
      </c>
      <c r="GA124">
        <v>216.90377801515899</v>
      </c>
      <c r="GB124">
        <v>223.249676906037</v>
      </c>
      <c r="GC124">
        <v>213.05152300651599</v>
      </c>
      <c r="GD124">
        <v>220.28668250386599</v>
      </c>
      <c r="GE124">
        <v>216.209742191098</v>
      </c>
      <c r="GF124">
        <v>217.64421807989501</v>
      </c>
      <c r="GG124">
        <v>215.986158670153</v>
      </c>
      <c r="GH124">
        <v>218.690427688412</v>
      </c>
      <c r="GI124">
        <v>213.31541190442499</v>
      </c>
      <c r="GJ124">
        <v>229.08909542344099</v>
      </c>
    </row>
    <row r="125" spans="1:192" x14ac:dyDescent="0.25">
      <c r="A125">
        <v>1.33144700432473</v>
      </c>
      <c r="B125">
        <v>226.639266684299</v>
      </c>
      <c r="C125">
        <v>225.97962707224099</v>
      </c>
      <c r="D125">
        <v>212.77313494895</v>
      </c>
      <c r="E125">
        <v>218.38431978709801</v>
      </c>
      <c r="F125">
        <v>205.01403946791399</v>
      </c>
      <c r="G125">
        <v>208.90624697490301</v>
      </c>
      <c r="H125">
        <v>216.93733847763801</v>
      </c>
      <c r="I125">
        <v>221.02583627361301</v>
      </c>
      <c r="J125">
        <v>219.41364429907301</v>
      </c>
      <c r="K125">
        <v>207.60491841120799</v>
      </c>
      <c r="L125">
        <v>214.99999999999901</v>
      </c>
      <c r="M125">
        <v>0</v>
      </c>
      <c r="N125">
        <v>213.31664333245601</v>
      </c>
      <c r="O125">
        <v>223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214.58641816914599</v>
      </c>
      <c r="FO125">
        <v>219.50266902944699</v>
      </c>
      <c r="FP125">
        <v>202.08822411129799</v>
      </c>
      <c r="FQ125">
        <v>210.64599136226099</v>
      </c>
      <c r="FR125">
        <v>243</v>
      </c>
      <c r="FS125">
        <v>211.599151215061</v>
      </c>
      <c r="FT125">
        <v>218.82180562627701</v>
      </c>
      <c r="FU125">
        <v>213.81392150309699</v>
      </c>
      <c r="FV125">
        <v>209.96924700037499</v>
      </c>
      <c r="FW125">
        <v>220.349757138889</v>
      </c>
      <c r="FX125">
        <v>217.68027592826999</v>
      </c>
      <c r="FY125">
        <v>225.501670362364</v>
      </c>
      <c r="FZ125">
        <v>214.077907579987</v>
      </c>
      <c r="GA125">
        <v>217.14017703529899</v>
      </c>
      <c r="GB125">
        <v>214</v>
      </c>
      <c r="GC125">
        <v>208.60574779990199</v>
      </c>
      <c r="GD125">
        <v>0</v>
      </c>
      <c r="GE125">
        <v>213.68292635434801</v>
      </c>
      <c r="GF125">
        <v>229.309020676361</v>
      </c>
      <c r="GG125">
        <v>220.251990274516</v>
      </c>
      <c r="GH125">
        <v>217</v>
      </c>
      <c r="GI125">
        <v>0</v>
      </c>
      <c r="GJ125">
        <v>219.17588367523899</v>
      </c>
    </row>
    <row r="126" spans="1:192" x14ac:dyDescent="0.25">
      <c r="A126">
        <v>1.3408888661812699</v>
      </c>
      <c r="B126">
        <v>232</v>
      </c>
      <c r="C126">
        <v>230</v>
      </c>
      <c r="D126">
        <v>0</v>
      </c>
      <c r="E126">
        <v>221.19007708377501</v>
      </c>
      <c r="F126">
        <v>203.99999999999901</v>
      </c>
      <c r="G126">
        <v>209.14534698924001</v>
      </c>
      <c r="H126">
        <v>220.34264720574299</v>
      </c>
      <c r="I126">
        <v>222.91597222476699</v>
      </c>
      <c r="J126">
        <v>0</v>
      </c>
      <c r="K126">
        <v>207.722737961316</v>
      </c>
      <c r="L126">
        <v>215</v>
      </c>
      <c r="M126">
        <v>0</v>
      </c>
      <c r="N126">
        <v>0</v>
      </c>
      <c r="O126">
        <v>223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208.067781043536</v>
      </c>
      <c r="FO126">
        <v>219.915094293934</v>
      </c>
      <c r="FP126">
        <v>0</v>
      </c>
      <c r="FQ126">
        <v>204</v>
      </c>
      <c r="FR126">
        <v>0</v>
      </c>
      <c r="FS126">
        <v>218.92725835917301</v>
      </c>
      <c r="FT126">
        <v>217.10894623612</v>
      </c>
      <c r="FU126">
        <v>221.43568585985801</v>
      </c>
      <c r="FV126">
        <v>209</v>
      </c>
      <c r="FW126">
        <v>0</v>
      </c>
      <c r="FX126">
        <v>222.50194888420799</v>
      </c>
      <c r="FY126">
        <v>229.484722393368</v>
      </c>
      <c r="FZ126">
        <v>216.57882142806</v>
      </c>
      <c r="GA126">
        <v>0</v>
      </c>
      <c r="GB126">
        <v>0</v>
      </c>
      <c r="GC126">
        <v>212.65017738774901</v>
      </c>
      <c r="GD126">
        <v>0</v>
      </c>
      <c r="GE126">
        <v>222.558688597534</v>
      </c>
      <c r="GF126">
        <v>225</v>
      </c>
      <c r="GG126">
        <v>212.829348609189</v>
      </c>
      <c r="GH126">
        <v>0</v>
      </c>
      <c r="GI126">
        <v>201</v>
      </c>
      <c r="GJ126">
        <v>220.617318682155</v>
      </c>
    </row>
    <row r="127" spans="1:192" x14ac:dyDescent="0.25">
      <c r="A127">
        <v>1.3503307280378101</v>
      </c>
      <c r="B127">
        <v>0</v>
      </c>
      <c r="C127">
        <v>0</v>
      </c>
      <c r="D127">
        <v>0</v>
      </c>
      <c r="E127">
        <v>219</v>
      </c>
      <c r="F127">
        <v>0</v>
      </c>
      <c r="G127">
        <v>0</v>
      </c>
      <c r="H127">
        <v>220.780280052574</v>
      </c>
      <c r="I127">
        <v>226.99999999999901</v>
      </c>
      <c r="J127">
        <v>0</v>
      </c>
      <c r="K127">
        <v>208.243049809279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219</v>
      </c>
      <c r="FT127">
        <v>203</v>
      </c>
      <c r="FU127">
        <v>0</v>
      </c>
      <c r="FV127">
        <v>0</v>
      </c>
      <c r="FW127">
        <v>0</v>
      </c>
      <c r="FX127">
        <v>230.13969342223101</v>
      </c>
      <c r="FY127">
        <v>221</v>
      </c>
      <c r="FZ127">
        <v>208.68779433634299</v>
      </c>
      <c r="GA127">
        <v>229</v>
      </c>
      <c r="GB127">
        <v>0</v>
      </c>
      <c r="GC127">
        <v>0</v>
      </c>
      <c r="GD127">
        <v>0</v>
      </c>
      <c r="GE127">
        <v>216.80563131642799</v>
      </c>
      <c r="GF127">
        <v>0</v>
      </c>
      <c r="GG127">
        <v>219</v>
      </c>
      <c r="GH127">
        <v>0</v>
      </c>
      <c r="GI127">
        <v>203.59213944156201</v>
      </c>
      <c r="GJ127">
        <v>241</v>
      </c>
    </row>
    <row r="128" spans="1:19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215.46120885127999</v>
      </c>
      <c r="I128">
        <v>0</v>
      </c>
      <c r="J128">
        <v>0</v>
      </c>
      <c r="K128">
        <v>204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203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201</v>
      </c>
      <c r="GA128">
        <v>228.99999999999901</v>
      </c>
      <c r="GB128">
        <v>0</v>
      </c>
      <c r="GC128">
        <v>0</v>
      </c>
      <c r="GD128">
        <v>219</v>
      </c>
      <c r="GE128">
        <v>0</v>
      </c>
      <c r="GF128">
        <v>0</v>
      </c>
      <c r="GG128">
        <v>0</v>
      </c>
      <c r="GH128">
        <v>0</v>
      </c>
      <c r="GI128">
        <v>207</v>
      </c>
      <c r="GJ128">
        <v>0</v>
      </c>
    </row>
    <row r="129" spans="1:19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218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203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229</v>
      </c>
      <c r="GB129">
        <v>0</v>
      </c>
      <c r="GC129">
        <v>0</v>
      </c>
      <c r="GD129">
        <v>218.99999999999901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</row>
    <row r="130" spans="1:19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219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</row>
    <row r="131" spans="1:19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D5F2-827E-4981-845C-DFE43457E933}">
  <dimension ref="A1:GJ193"/>
  <sheetViews>
    <sheetView topLeftCell="A175" workbookViewId="0">
      <selection activeCell="A193" sqref="A1:GJ193"/>
    </sheetView>
  </sheetViews>
  <sheetFormatPr defaultRowHeight="15" x14ac:dyDescent="0.25"/>
  <sheetData>
    <row r="1" spans="1:19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GJ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  <c r="GA1">
        <f t="shared" si="5"/>
        <v>182</v>
      </c>
      <c r="GB1">
        <f t="shared" si="5"/>
        <v>183</v>
      </c>
      <c r="GC1">
        <f t="shared" si="5"/>
        <v>184</v>
      </c>
      <c r="GD1">
        <f t="shared" si="5"/>
        <v>185</v>
      </c>
      <c r="GE1">
        <f t="shared" si="5"/>
        <v>186</v>
      </c>
      <c r="GF1">
        <f t="shared" si="5"/>
        <v>187</v>
      </c>
      <c r="GG1">
        <f t="shared" si="5"/>
        <v>188</v>
      </c>
      <c r="GH1">
        <f t="shared" si="5"/>
        <v>189</v>
      </c>
      <c r="GI1">
        <f t="shared" si="5"/>
        <v>190</v>
      </c>
      <c r="GJ1">
        <f t="shared" si="5"/>
        <v>191</v>
      </c>
    </row>
    <row r="2" spans="1:19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</row>
    <row r="6" spans="1:19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</row>
    <row r="7" spans="1:19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</row>
    <row r="8" spans="1:192" x14ac:dyDescent="0.25">
      <c r="A8">
        <v>0.22674916710967399</v>
      </c>
      <c r="B8">
        <v>220.22217298940899</v>
      </c>
      <c r="C8">
        <v>221.27382085611401</v>
      </c>
      <c r="D8">
        <v>223.813592477046</v>
      </c>
      <c r="E8">
        <v>222.462527921195</v>
      </c>
      <c r="F8">
        <v>220.42424767993899</v>
      </c>
      <c r="G8">
        <v>228.701895514076</v>
      </c>
      <c r="H8">
        <v>225.35660550496999</v>
      </c>
      <c r="I8">
        <v>231.88101672201401</v>
      </c>
      <c r="J8">
        <v>230.552927566829</v>
      </c>
      <c r="K8">
        <v>228.61238219372001</v>
      </c>
      <c r="L8">
        <v>238.64107574650299</v>
      </c>
      <c r="M8">
        <v>243.38305177994701</v>
      </c>
      <c r="N8">
        <v>245.343853566685</v>
      </c>
      <c r="O8">
        <v>260.15670818111602</v>
      </c>
      <c r="P8">
        <v>556.62773913579395</v>
      </c>
      <c r="Q8">
        <v>981.43679411043502</v>
      </c>
      <c r="R8">
        <v>1093.4534820246799</v>
      </c>
      <c r="S8">
        <v>1046.52308036161</v>
      </c>
      <c r="T8">
        <v>1172.0575288373</v>
      </c>
      <c r="U8">
        <v>1286.18305694988</v>
      </c>
      <c r="V8">
        <v>1463.94429588702</v>
      </c>
      <c r="W8">
        <v>1562.34979707809</v>
      </c>
      <c r="X8">
        <v>1535.28809074895</v>
      </c>
      <c r="Y8">
        <v>1512.38811096367</v>
      </c>
      <c r="Z8">
        <v>1629.5657577955401</v>
      </c>
      <c r="AA8">
        <v>1617.8898168332</v>
      </c>
      <c r="AB8">
        <v>1719.2093067542</v>
      </c>
      <c r="AC8">
        <v>1700.73778878853</v>
      </c>
      <c r="AD8">
        <v>1713.54716606177</v>
      </c>
      <c r="AE8">
        <v>1707.5649551768799</v>
      </c>
      <c r="AF8">
        <v>1764.06933024453</v>
      </c>
      <c r="AG8">
        <v>1725.0675415650201</v>
      </c>
      <c r="AH8">
        <v>1767.2014738149501</v>
      </c>
      <c r="AI8">
        <v>1815.8733656714701</v>
      </c>
      <c r="AJ8">
        <v>1830.06347538825</v>
      </c>
      <c r="AK8">
        <v>1657.3075194222299</v>
      </c>
      <c r="AL8">
        <v>1574.71031353435</v>
      </c>
      <c r="AM8">
        <v>1515.5275823329</v>
      </c>
      <c r="AN8">
        <v>2465.8317358860099</v>
      </c>
      <c r="AO8">
        <v>2556.0556502312002</v>
      </c>
      <c r="AP8">
        <v>3392.5640970907698</v>
      </c>
      <c r="AQ8">
        <v>3405.49662494829</v>
      </c>
      <c r="AR8">
        <v>3236.1843586558598</v>
      </c>
      <c r="AS8">
        <v>3410.4868836229102</v>
      </c>
      <c r="AT8">
        <v>3573.6167715284</v>
      </c>
      <c r="AU8">
        <v>4012.10842732317</v>
      </c>
      <c r="AV8">
        <v>5555.6130303015598</v>
      </c>
      <c r="AW8">
        <v>8066.8321828849603</v>
      </c>
      <c r="AX8">
        <v>10753.0749938767</v>
      </c>
      <c r="AY8">
        <v>12972.120111804201</v>
      </c>
      <c r="AZ8">
        <v>14255.2594426798</v>
      </c>
      <c r="BA8">
        <v>13843.002104124</v>
      </c>
      <c r="BB8">
        <v>12379.3555155835</v>
      </c>
      <c r="BC8">
        <v>12682.438364925099</v>
      </c>
      <c r="BD8">
        <v>13335.6836877443</v>
      </c>
      <c r="BE8">
        <v>12752.4419141212</v>
      </c>
      <c r="BF8">
        <v>11900.980313825899</v>
      </c>
      <c r="BG8">
        <v>11341.538098479101</v>
      </c>
      <c r="BH8">
        <v>11363.841032242401</v>
      </c>
      <c r="BI8">
        <v>11750.0705143213</v>
      </c>
      <c r="BJ8">
        <v>12376.7383253812</v>
      </c>
      <c r="BK8">
        <v>13166.384658155899</v>
      </c>
      <c r="BL8">
        <v>14088.2294596969</v>
      </c>
      <c r="BM8">
        <v>15351.4542860085</v>
      </c>
      <c r="BN8">
        <v>16627.523756275499</v>
      </c>
      <c r="BO8">
        <v>17504.407774987802</v>
      </c>
      <c r="BP8">
        <v>17254.8577476235</v>
      </c>
      <c r="BQ8">
        <v>16768.1077661003</v>
      </c>
      <c r="BR8">
        <v>15889.520882564701</v>
      </c>
      <c r="BS8">
        <v>14798.781108630499</v>
      </c>
      <c r="BT8">
        <v>13421.233486672099</v>
      </c>
      <c r="BU8">
        <v>12469.448391326199</v>
      </c>
      <c r="BV8">
        <v>11610.110687087101</v>
      </c>
      <c r="BW8">
        <v>11050.062045844599</v>
      </c>
      <c r="BX8">
        <v>10631.2209689216</v>
      </c>
      <c r="BY8">
        <v>10622.9421956806</v>
      </c>
      <c r="BZ8">
        <v>10728.6850493574</v>
      </c>
      <c r="CA8">
        <v>11261.3101937922</v>
      </c>
      <c r="CB8">
        <v>12088.2597366686</v>
      </c>
      <c r="CC8">
        <v>13134.2270690022</v>
      </c>
      <c r="CD8">
        <v>13970.8782783068</v>
      </c>
      <c r="CE8">
        <v>14823.3186125992</v>
      </c>
      <c r="CF8">
        <v>16009.237525107699</v>
      </c>
      <c r="CG8">
        <v>17456.588222951999</v>
      </c>
      <c r="CH8">
        <v>18761.842545464398</v>
      </c>
      <c r="CI8">
        <v>16266.3913923399</v>
      </c>
      <c r="CJ8">
        <v>18571.292794818601</v>
      </c>
      <c r="CK8">
        <v>18457.066080106601</v>
      </c>
      <c r="CL8">
        <v>18643.766588693601</v>
      </c>
      <c r="CM8">
        <v>18953.983309067102</v>
      </c>
      <c r="CN8">
        <v>19118.228638667599</v>
      </c>
      <c r="CO8">
        <v>19239.814626505598</v>
      </c>
      <c r="CP8">
        <v>19741.883905985102</v>
      </c>
      <c r="CQ8">
        <v>20419.4437439672</v>
      </c>
      <c r="CR8">
        <v>21000.365565484601</v>
      </c>
      <c r="CS8">
        <v>17571.679959033499</v>
      </c>
      <c r="CT8">
        <v>21992.0782346507</v>
      </c>
      <c r="CU8">
        <v>22351.6624776916</v>
      </c>
      <c r="CV8">
        <v>22677.383839808099</v>
      </c>
      <c r="CW8">
        <v>22850.7577177317</v>
      </c>
      <c r="CX8">
        <v>23232.7388473512</v>
      </c>
      <c r="CY8">
        <v>24151.921055242699</v>
      </c>
      <c r="CZ8">
        <v>25106.740175029601</v>
      </c>
      <c r="DA8">
        <v>26097.1735599485</v>
      </c>
      <c r="DB8">
        <v>26148.8235770545</v>
      </c>
      <c r="DC8">
        <v>26437.327154689701</v>
      </c>
      <c r="DD8">
        <v>26472.915886611499</v>
      </c>
      <c r="DE8">
        <v>26372.5146905904</v>
      </c>
      <c r="DF8">
        <v>26830.3171925815</v>
      </c>
      <c r="DG8">
        <v>27714.804017369301</v>
      </c>
      <c r="DH8">
        <v>28138.480093945102</v>
      </c>
      <c r="DI8">
        <v>29264.763176910801</v>
      </c>
      <c r="DJ8">
        <v>31482.196633845298</v>
      </c>
      <c r="DK8">
        <v>33541.565341452399</v>
      </c>
      <c r="DL8">
        <v>34623.339864174202</v>
      </c>
      <c r="DM8">
        <v>36904.837262039699</v>
      </c>
      <c r="DN8">
        <v>38277.875216913802</v>
      </c>
      <c r="DO8">
        <v>38406.930100288897</v>
      </c>
      <c r="DP8">
        <v>37652.490152885897</v>
      </c>
      <c r="DQ8">
        <v>35803.201457674302</v>
      </c>
      <c r="DR8">
        <v>33173.997888596903</v>
      </c>
      <c r="DS8">
        <v>30588.311270701899</v>
      </c>
      <c r="DT8">
        <v>27683.286334856999</v>
      </c>
      <c r="DU8">
        <v>25799.2543813271</v>
      </c>
      <c r="DV8">
        <v>24908.352690571799</v>
      </c>
      <c r="DW8">
        <v>24304.487660058599</v>
      </c>
      <c r="DX8">
        <v>24269.790709533601</v>
      </c>
      <c r="DY8">
        <v>23399.455247743299</v>
      </c>
      <c r="DZ8">
        <v>22273.0394899372</v>
      </c>
      <c r="EA8">
        <v>20407.265898983602</v>
      </c>
      <c r="EB8">
        <v>17891.350476875399</v>
      </c>
      <c r="EC8">
        <v>16810.593933308901</v>
      </c>
      <c r="ED8">
        <v>16305.2326209232</v>
      </c>
      <c r="EE8">
        <v>8899.6082423978496</v>
      </c>
      <c r="EF8">
        <v>2068.3352704530998</v>
      </c>
      <c r="EG8">
        <v>2094.3422486621998</v>
      </c>
      <c r="EH8">
        <v>2086.0451636150601</v>
      </c>
      <c r="EI8">
        <v>2180.0575091091901</v>
      </c>
      <c r="EJ8">
        <v>2088.1613952532498</v>
      </c>
      <c r="EK8">
        <v>1997.70831680117</v>
      </c>
      <c r="EL8">
        <v>1873.3619388406901</v>
      </c>
      <c r="EM8">
        <v>1705.1837464774001</v>
      </c>
      <c r="EN8">
        <v>1579.57843242166</v>
      </c>
      <c r="EO8">
        <v>1294.3427907047801</v>
      </c>
      <c r="EP8">
        <v>1024.2729933860101</v>
      </c>
      <c r="EQ8">
        <v>885.80865018443103</v>
      </c>
      <c r="ER8">
        <v>771.41628777866094</v>
      </c>
      <c r="ES8">
        <v>734.46901730066998</v>
      </c>
      <c r="ET8">
        <v>797.89721112530003</v>
      </c>
      <c r="EU8">
        <v>781.89675114226804</v>
      </c>
      <c r="EV8">
        <v>1043.08614086885</v>
      </c>
      <c r="EW8">
        <v>1102.1053843570601</v>
      </c>
      <c r="EX8">
        <v>1264.1696371440501</v>
      </c>
      <c r="EY8">
        <v>1250.84586600331</v>
      </c>
      <c r="EZ8">
        <v>1340.7223568561899</v>
      </c>
      <c r="FA8">
        <v>1124.4543914805799</v>
      </c>
      <c r="FB8">
        <v>938.15349365097495</v>
      </c>
      <c r="FC8">
        <v>919.49730478933304</v>
      </c>
      <c r="FD8">
        <v>1091.83399024957</v>
      </c>
      <c r="FE8">
        <v>1364.67470267112</v>
      </c>
      <c r="FF8">
        <v>1426.8071356272601</v>
      </c>
      <c r="FG8">
        <v>1389.0940191304501</v>
      </c>
      <c r="FH8">
        <v>1475.2016457987099</v>
      </c>
      <c r="FI8">
        <v>1366.13142061437</v>
      </c>
      <c r="FJ8">
        <v>1261.7228034806201</v>
      </c>
      <c r="FK8">
        <v>1219.9169019619301</v>
      </c>
      <c r="FL8">
        <v>1141.8272363609101</v>
      </c>
      <c r="FM8">
        <v>823.27965884873095</v>
      </c>
      <c r="FN8">
        <v>467.51098797332997</v>
      </c>
      <c r="FO8">
        <v>263.913360205218</v>
      </c>
      <c r="FP8">
        <v>251.43230513537401</v>
      </c>
      <c r="FQ8">
        <v>249.862044471768</v>
      </c>
      <c r="FR8">
        <v>239.88602906972599</v>
      </c>
      <c r="FS8">
        <v>241.035298543945</v>
      </c>
      <c r="FT8">
        <v>232.79425779367699</v>
      </c>
      <c r="FU8">
        <v>235.638550337477</v>
      </c>
      <c r="FV8">
        <v>230.71007228557201</v>
      </c>
      <c r="FW8">
        <v>229.488016577791</v>
      </c>
      <c r="FX8">
        <v>227.773864659026</v>
      </c>
      <c r="FY8">
        <v>228.36095855511101</v>
      </c>
      <c r="FZ8">
        <v>222.32155677256199</v>
      </c>
      <c r="GA8">
        <v>224.525674240618</v>
      </c>
      <c r="GB8">
        <v>218.17725041238</v>
      </c>
      <c r="GC8">
        <v>220.13726929816099</v>
      </c>
      <c r="GD8">
        <v>219.018493188939</v>
      </c>
      <c r="GE8">
        <v>220.76705411452099</v>
      </c>
      <c r="GF8">
        <v>222.77860908512801</v>
      </c>
      <c r="GG8">
        <v>220.67843924073401</v>
      </c>
      <c r="GH8">
        <v>218.40642804271499</v>
      </c>
      <c r="GI8">
        <v>215.67102542148299</v>
      </c>
      <c r="GJ8">
        <v>216.379693270491</v>
      </c>
    </row>
    <row r="9" spans="1:192" x14ac:dyDescent="0.25">
      <c r="A9">
        <v>0.236191028966213</v>
      </c>
      <c r="B9">
        <v>223.35619117295099</v>
      </c>
      <c r="C9">
        <v>223.76586804979701</v>
      </c>
      <c r="D9">
        <v>226.733309628445</v>
      </c>
      <c r="E9">
        <v>229.687300129444</v>
      </c>
      <c r="F9">
        <v>231.28858083009001</v>
      </c>
      <c r="G9">
        <v>238.778435677787</v>
      </c>
      <c r="H9">
        <v>236.981669891976</v>
      </c>
      <c r="I9">
        <v>244.268655252532</v>
      </c>
      <c r="J9">
        <v>245.93877929265801</v>
      </c>
      <c r="K9">
        <v>248.009698639166</v>
      </c>
      <c r="L9">
        <v>264.53823184542301</v>
      </c>
      <c r="M9">
        <v>278.40892326869402</v>
      </c>
      <c r="N9">
        <v>293.69538146672897</v>
      </c>
      <c r="O9">
        <v>333.61415515125799</v>
      </c>
      <c r="P9">
        <v>1058.25942020907</v>
      </c>
      <c r="Q9">
        <v>2390.75567679708</v>
      </c>
      <c r="R9">
        <v>3210.76799475794</v>
      </c>
      <c r="S9">
        <v>2812.88891256744</v>
      </c>
      <c r="T9">
        <v>3096.3821069128098</v>
      </c>
      <c r="U9">
        <v>3690.2087650888998</v>
      </c>
      <c r="V9">
        <v>4460.1360371663304</v>
      </c>
      <c r="W9">
        <v>4927.4072823578099</v>
      </c>
      <c r="X9">
        <v>4585.0349954125904</v>
      </c>
      <c r="Y9">
        <v>4464.2366038108103</v>
      </c>
      <c r="Z9">
        <v>4878.0879811525901</v>
      </c>
      <c r="AA9">
        <v>4593.0177327156398</v>
      </c>
      <c r="AB9">
        <v>5134.1284594632598</v>
      </c>
      <c r="AC9">
        <v>4876.5340078558702</v>
      </c>
      <c r="AD9">
        <v>4951.6539949918797</v>
      </c>
      <c r="AE9">
        <v>4939.5163284612499</v>
      </c>
      <c r="AF9">
        <v>5135.3626588729803</v>
      </c>
      <c r="AG9">
        <v>5028.3147576973497</v>
      </c>
      <c r="AH9">
        <v>5177.7982600001296</v>
      </c>
      <c r="AI9">
        <v>5148.6214060798902</v>
      </c>
      <c r="AJ9">
        <v>5146.5135783311898</v>
      </c>
      <c r="AK9">
        <v>4668.37739307417</v>
      </c>
      <c r="AL9">
        <v>4306.6023562602504</v>
      </c>
      <c r="AM9">
        <v>3767.80297920253</v>
      </c>
      <c r="AN9">
        <v>4886.0418865846796</v>
      </c>
      <c r="AO9">
        <v>4644.2647715859903</v>
      </c>
      <c r="AP9">
        <v>5286.6121940180201</v>
      </c>
      <c r="AQ9">
        <v>5398.0322850337898</v>
      </c>
      <c r="AR9">
        <v>5475.3424875301798</v>
      </c>
      <c r="AS9">
        <v>5784.4245415496698</v>
      </c>
      <c r="AT9">
        <v>6005.0521229057704</v>
      </c>
      <c r="AU9">
        <v>6101.3861315282902</v>
      </c>
      <c r="AV9">
        <v>7436.1128996412799</v>
      </c>
      <c r="AW9">
        <v>9685.01416260927</v>
      </c>
      <c r="AX9">
        <v>12143.516315545699</v>
      </c>
      <c r="AY9">
        <v>14225.5154835865</v>
      </c>
      <c r="AZ9">
        <v>15530.7895575121</v>
      </c>
      <c r="BA9">
        <v>15243.907328736301</v>
      </c>
      <c r="BB9">
        <v>13633.327210920201</v>
      </c>
      <c r="BC9">
        <v>13814.2227380113</v>
      </c>
      <c r="BD9">
        <v>14381.6596569095</v>
      </c>
      <c r="BE9">
        <v>13677.1984396881</v>
      </c>
      <c r="BF9">
        <v>12910.9345613318</v>
      </c>
      <c r="BG9">
        <v>12372.8248059779</v>
      </c>
      <c r="BH9">
        <v>12356.092931432901</v>
      </c>
      <c r="BI9">
        <v>12663.7814113038</v>
      </c>
      <c r="BJ9">
        <v>13146.782755145799</v>
      </c>
      <c r="BK9">
        <v>13949.4935071788</v>
      </c>
      <c r="BL9">
        <v>14749.597597693701</v>
      </c>
      <c r="BM9">
        <v>15366.1478991316</v>
      </c>
      <c r="BN9">
        <v>15725.285045717101</v>
      </c>
      <c r="BO9">
        <v>15868.919671502999</v>
      </c>
      <c r="BP9">
        <v>15688.629055228799</v>
      </c>
      <c r="BQ9">
        <v>15440.4442924389</v>
      </c>
      <c r="BR9">
        <v>15042.1138464913</v>
      </c>
      <c r="BS9">
        <v>14550.266491292499</v>
      </c>
      <c r="BT9">
        <v>13922.8975572781</v>
      </c>
      <c r="BU9">
        <v>13450.111545172</v>
      </c>
      <c r="BV9">
        <v>13107.244875812499</v>
      </c>
      <c r="BW9">
        <v>13018.9037535322</v>
      </c>
      <c r="BX9">
        <v>12884.7603770735</v>
      </c>
      <c r="BY9">
        <v>13079.063962172901</v>
      </c>
      <c r="BZ9">
        <v>13280.6090178587</v>
      </c>
      <c r="CA9">
        <v>13728.3300261404</v>
      </c>
      <c r="CB9">
        <v>14314.9325430504</v>
      </c>
      <c r="CC9">
        <v>14969.5773703997</v>
      </c>
      <c r="CD9">
        <v>15529.2188733331</v>
      </c>
      <c r="CE9">
        <v>16206.954373192801</v>
      </c>
      <c r="CF9">
        <v>16861.960298649799</v>
      </c>
      <c r="CG9">
        <v>17475.8858475085</v>
      </c>
      <c r="CH9">
        <v>18187.6932777615</v>
      </c>
      <c r="CI9">
        <v>16156.346413597599</v>
      </c>
      <c r="CJ9">
        <v>19324.4475894725</v>
      </c>
      <c r="CK9">
        <v>19694.634951699802</v>
      </c>
      <c r="CL9">
        <v>20281.170676397302</v>
      </c>
      <c r="CM9">
        <v>20676.943046702501</v>
      </c>
      <c r="CN9">
        <v>21070.403085103801</v>
      </c>
      <c r="CO9">
        <v>21707.281012788801</v>
      </c>
      <c r="CP9">
        <v>22416.6912814112</v>
      </c>
      <c r="CQ9">
        <v>23089.522377235298</v>
      </c>
      <c r="CR9">
        <v>23618.474088768198</v>
      </c>
      <c r="CS9">
        <v>20303.9529218278</v>
      </c>
      <c r="CT9">
        <v>25066.431475447898</v>
      </c>
      <c r="CU9">
        <v>25594.311131117702</v>
      </c>
      <c r="CV9">
        <v>26253.298656931202</v>
      </c>
      <c r="CW9">
        <v>26443.300539975899</v>
      </c>
      <c r="CX9">
        <v>26863.317548970001</v>
      </c>
      <c r="CY9">
        <v>27211.039999369201</v>
      </c>
      <c r="CZ9">
        <v>27100.063361024098</v>
      </c>
      <c r="DA9">
        <v>27623.445646222499</v>
      </c>
      <c r="DB9">
        <v>27420.0619989757</v>
      </c>
      <c r="DC9">
        <v>27680.884473648799</v>
      </c>
      <c r="DD9">
        <v>28004.650638146501</v>
      </c>
      <c r="DE9">
        <v>28413.5205607239</v>
      </c>
      <c r="DF9">
        <v>28932.1732700625</v>
      </c>
      <c r="DG9">
        <v>29672.835731273899</v>
      </c>
      <c r="DH9">
        <v>30319.346202655401</v>
      </c>
      <c r="DI9">
        <v>30470.802233905</v>
      </c>
      <c r="DJ9">
        <v>31884.1293921496</v>
      </c>
      <c r="DK9">
        <v>32678.6757561454</v>
      </c>
      <c r="DL9">
        <v>32887.040057904298</v>
      </c>
      <c r="DM9">
        <v>33630.075366297802</v>
      </c>
      <c r="DN9">
        <v>34635.522409931902</v>
      </c>
      <c r="DO9">
        <v>35005.282085823201</v>
      </c>
      <c r="DP9">
        <v>35469.1865893801</v>
      </c>
      <c r="DQ9">
        <v>35864.163873485202</v>
      </c>
      <c r="DR9">
        <v>36123.6858130205</v>
      </c>
      <c r="DS9">
        <v>36215.982771303999</v>
      </c>
      <c r="DT9">
        <v>35590.609830575602</v>
      </c>
      <c r="DU9">
        <v>34886.647049122002</v>
      </c>
      <c r="DV9">
        <v>33843.066821891603</v>
      </c>
      <c r="DW9">
        <v>32156.0030186699</v>
      </c>
      <c r="DX9">
        <v>30989.3003766168</v>
      </c>
      <c r="DY9">
        <v>28804.1041852452</v>
      </c>
      <c r="DZ9">
        <v>26297.2039238709</v>
      </c>
      <c r="EA9">
        <v>23796.228704542998</v>
      </c>
      <c r="EB9">
        <v>20938.8540140123</v>
      </c>
      <c r="EC9">
        <v>19885.958597500401</v>
      </c>
      <c r="ED9">
        <v>19389.2024864126</v>
      </c>
      <c r="EE9">
        <v>11123.6815132172</v>
      </c>
      <c r="EF9">
        <v>4494.2743105811896</v>
      </c>
      <c r="EG9">
        <v>5035.9614043518995</v>
      </c>
      <c r="EH9">
        <v>5316.1337696236997</v>
      </c>
      <c r="EI9">
        <v>5958.9242723624502</v>
      </c>
      <c r="EJ9">
        <v>5854.5863105546996</v>
      </c>
      <c r="EK9">
        <v>5503.2783293288703</v>
      </c>
      <c r="EL9">
        <v>5129.4318519750605</v>
      </c>
      <c r="EM9">
        <v>4650.3080750676299</v>
      </c>
      <c r="EN9">
        <v>4154.4726673874402</v>
      </c>
      <c r="EO9">
        <v>3372.5387600450699</v>
      </c>
      <c r="EP9">
        <v>2384.9476035317598</v>
      </c>
      <c r="EQ9">
        <v>1938.1431936577801</v>
      </c>
      <c r="ER9">
        <v>1530.0433116811801</v>
      </c>
      <c r="ES9">
        <v>1414.80053105548</v>
      </c>
      <c r="ET9">
        <v>1641.8288776633599</v>
      </c>
      <c r="EU9">
        <v>1666.8861281322099</v>
      </c>
      <c r="EV9">
        <v>2466.8966126403302</v>
      </c>
      <c r="EW9">
        <v>2688.6114104809499</v>
      </c>
      <c r="EX9">
        <v>3296.3706761090398</v>
      </c>
      <c r="EY9">
        <v>3386.5390107005401</v>
      </c>
      <c r="EZ9">
        <v>3468.4065045304001</v>
      </c>
      <c r="FA9">
        <v>2712.9743287945898</v>
      </c>
      <c r="FB9">
        <v>2069.37057832971</v>
      </c>
      <c r="FC9">
        <v>2080.7640671536301</v>
      </c>
      <c r="FD9">
        <v>2645.2945538327199</v>
      </c>
      <c r="FE9">
        <v>3875.6199969959398</v>
      </c>
      <c r="FF9">
        <v>4122.6250945892098</v>
      </c>
      <c r="FG9">
        <v>3952.0573978176799</v>
      </c>
      <c r="FH9">
        <v>4412.3542605713901</v>
      </c>
      <c r="FI9">
        <v>4002.8347345345501</v>
      </c>
      <c r="FJ9">
        <v>3607.2667636050801</v>
      </c>
      <c r="FK9">
        <v>3659.45060948736</v>
      </c>
      <c r="FL9">
        <v>3454.3130385849599</v>
      </c>
      <c r="FM9">
        <v>2286.1724280940498</v>
      </c>
      <c r="FN9">
        <v>970.06882026200401</v>
      </c>
      <c r="FO9">
        <v>325.53323865384698</v>
      </c>
      <c r="FP9">
        <v>297.61618141706901</v>
      </c>
      <c r="FQ9">
        <v>281.27943217541002</v>
      </c>
      <c r="FR9">
        <v>268.09377885122598</v>
      </c>
      <c r="FS9">
        <v>255.14579328803501</v>
      </c>
      <c r="FT9">
        <v>247.24295308978901</v>
      </c>
      <c r="FU9">
        <v>246.00494186132201</v>
      </c>
      <c r="FV9">
        <v>241.15408816494599</v>
      </c>
      <c r="FW9">
        <v>236.949756729651</v>
      </c>
      <c r="FX9">
        <v>235.73412929168299</v>
      </c>
      <c r="FY9">
        <v>234.46316593974001</v>
      </c>
      <c r="FZ9">
        <v>228.828143472942</v>
      </c>
      <c r="GA9">
        <v>228.38452891301199</v>
      </c>
      <c r="GB9">
        <v>225.710513176532</v>
      </c>
      <c r="GC9">
        <v>226.12355770996001</v>
      </c>
      <c r="GD9">
        <v>222.798691209655</v>
      </c>
      <c r="GE9">
        <v>219.41368143778999</v>
      </c>
      <c r="GF9">
        <v>221.91683744951999</v>
      </c>
      <c r="GG9">
        <v>220.11105961501099</v>
      </c>
      <c r="GH9">
        <v>220.59037834981399</v>
      </c>
      <c r="GI9">
        <v>218.037706906458</v>
      </c>
      <c r="GJ9">
        <v>219.930438285534</v>
      </c>
    </row>
    <row r="10" spans="1:192" x14ac:dyDescent="0.25">
      <c r="A10">
        <v>0.245632890822752</v>
      </c>
      <c r="B10">
        <v>227.77650332610099</v>
      </c>
      <c r="C10">
        <v>225.35275946152601</v>
      </c>
      <c r="D10">
        <v>227.87990524845901</v>
      </c>
      <c r="E10">
        <v>232.47844573352</v>
      </c>
      <c r="F10">
        <v>237.23512480173201</v>
      </c>
      <c r="G10">
        <v>237.78554039260499</v>
      </c>
      <c r="H10">
        <v>242.35983263424299</v>
      </c>
      <c r="I10">
        <v>251.38051658664401</v>
      </c>
      <c r="J10">
        <v>255.30162000998101</v>
      </c>
      <c r="K10">
        <v>261.01254323437303</v>
      </c>
      <c r="L10">
        <v>275.064420782019</v>
      </c>
      <c r="M10">
        <v>291.33323761560399</v>
      </c>
      <c r="N10">
        <v>307.51098609175199</v>
      </c>
      <c r="O10">
        <v>345.62098204082901</v>
      </c>
      <c r="P10">
        <v>1144.0764861088401</v>
      </c>
      <c r="Q10">
        <v>3721.00472525951</v>
      </c>
      <c r="R10">
        <v>5267.4299671823701</v>
      </c>
      <c r="S10">
        <v>4487.48158079111</v>
      </c>
      <c r="T10">
        <v>4670.3475562641497</v>
      </c>
      <c r="U10">
        <v>5759.6753023968204</v>
      </c>
      <c r="V10">
        <v>6646.1723707847796</v>
      </c>
      <c r="W10">
        <v>7575.9997331638897</v>
      </c>
      <c r="X10">
        <v>6832.8125711555704</v>
      </c>
      <c r="Y10">
        <v>6571.5726853407295</v>
      </c>
      <c r="Z10">
        <v>7287.3775297475804</v>
      </c>
      <c r="AA10">
        <v>6702.6663371065197</v>
      </c>
      <c r="AB10">
        <v>7969.7592989628902</v>
      </c>
      <c r="AC10">
        <v>7179.2015758265097</v>
      </c>
      <c r="AD10">
        <v>6974.5840960596297</v>
      </c>
      <c r="AE10">
        <v>7140.77748649571</v>
      </c>
      <c r="AF10">
        <v>7631.0240564656897</v>
      </c>
      <c r="AG10">
        <v>7226.3890759022697</v>
      </c>
      <c r="AH10">
        <v>7458.7032945926203</v>
      </c>
      <c r="AI10">
        <v>7684.1661145830103</v>
      </c>
      <c r="AJ10">
        <v>7447.6802754442597</v>
      </c>
      <c r="AK10">
        <v>6793.3813092230903</v>
      </c>
      <c r="AL10">
        <v>6336.6076359867402</v>
      </c>
      <c r="AM10">
        <v>5319.4529641294303</v>
      </c>
      <c r="AN10">
        <v>6705.8425637631199</v>
      </c>
      <c r="AO10">
        <v>6309.9969000573001</v>
      </c>
      <c r="AP10">
        <v>6559.4272057596099</v>
      </c>
      <c r="AQ10">
        <v>7003.29857189427</v>
      </c>
      <c r="AR10">
        <v>7335.4577572511498</v>
      </c>
      <c r="AS10">
        <v>8004.5808034317097</v>
      </c>
      <c r="AT10">
        <v>8285.3211665846393</v>
      </c>
      <c r="AU10">
        <v>8310.7155481124191</v>
      </c>
      <c r="AV10">
        <v>9268.8442559713294</v>
      </c>
      <c r="AW10">
        <v>11022.0689607193</v>
      </c>
      <c r="AX10">
        <v>13151.0603508442</v>
      </c>
      <c r="AY10">
        <v>15140.160449369199</v>
      </c>
      <c r="AZ10">
        <v>16324.841554244</v>
      </c>
      <c r="BA10">
        <v>16232.4783810807</v>
      </c>
      <c r="BB10">
        <v>14639.498784625801</v>
      </c>
      <c r="BC10">
        <v>14874.107952419699</v>
      </c>
      <c r="BD10">
        <v>15245.9430931101</v>
      </c>
      <c r="BE10">
        <v>14462.8858151572</v>
      </c>
      <c r="BF10">
        <v>13720.412976588501</v>
      </c>
      <c r="BG10">
        <v>13057.382314443699</v>
      </c>
      <c r="BH10">
        <v>13096.262691271801</v>
      </c>
      <c r="BI10">
        <v>13161.1841114948</v>
      </c>
      <c r="BJ10">
        <v>13391.025961172199</v>
      </c>
      <c r="BK10">
        <v>14054.938438794699</v>
      </c>
      <c r="BL10">
        <v>14760.4823742552</v>
      </c>
      <c r="BM10">
        <v>15334.0384692311</v>
      </c>
      <c r="BN10">
        <v>15722.8510796148</v>
      </c>
      <c r="BO10">
        <v>15770.8071363658</v>
      </c>
      <c r="BP10">
        <v>15789.707196773499</v>
      </c>
      <c r="BQ10">
        <v>15731.2471800187</v>
      </c>
      <c r="BR10">
        <v>15418.8856865904</v>
      </c>
      <c r="BS10">
        <v>15237.652665273101</v>
      </c>
      <c r="BT10">
        <v>14823.5172514432</v>
      </c>
      <c r="BU10">
        <v>14559.277780657199</v>
      </c>
      <c r="BV10">
        <v>14415.642363435099</v>
      </c>
      <c r="BW10">
        <v>14641.724153159799</v>
      </c>
      <c r="BX10">
        <v>14659.365996877799</v>
      </c>
      <c r="BY10">
        <v>14953.8250363399</v>
      </c>
      <c r="BZ10">
        <v>15383.2238833423</v>
      </c>
      <c r="CA10">
        <v>15772.4024797199</v>
      </c>
      <c r="CB10">
        <v>16189.200152310499</v>
      </c>
      <c r="CC10">
        <v>16610.483610028201</v>
      </c>
      <c r="CD10">
        <v>16875.773506750302</v>
      </c>
      <c r="CE10">
        <v>17378.440534482601</v>
      </c>
      <c r="CF10">
        <v>17644.803052767598</v>
      </c>
      <c r="CG10">
        <v>18254.3217323844</v>
      </c>
      <c r="CH10">
        <v>18940.8391968621</v>
      </c>
      <c r="CI10">
        <v>16930.615636955201</v>
      </c>
      <c r="CJ10">
        <v>20316.2718072483</v>
      </c>
      <c r="CK10">
        <v>21063.854934279701</v>
      </c>
      <c r="CL10">
        <v>21879.934737488598</v>
      </c>
      <c r="CM10">
        <v>22535.114629895601</v>
      </c>
      <c r="CN10">
        <v>23254.710797185598</v>
      </c>
      <c r="CO10">
        <v>24215.497270023399</v>
      </c>
      <c r="CP10">
        <v>25258.8357179261</v>
      </c>
      <c r="CQ10">
        <v>26048.1520826325</v>
      </c>
      <c r="CR10">
        <v>26737.093273893701</v>
      </c>
      <c r="CS10">
        <v>24261.933615587601</v>
      </c>
      <c r="CT10">
        <v>28418.8123900803</v>
      </c>
      <c r="CU10">
        <v>29291.7288932839</v>
      </c>
      <c r="CV10">
        <v>29829.475934626498</v>
      </c>
      <c r="CW10">
        <v>30285.852518195901</v>
      </c>
      <c r="CX10">
        <v>30715.875356607801</v>
      </c>
      <c r="CY10">
        <v>31033.105836971499</v>
      </c>
      <c r="CZ10">
        <v>31079.609590701399</v>
      </c>
      <c r="DA10">
        <v>31622.586796125401</v>
      </c>
      <c r="DB10">
        <v>31466.0714827476</v>
      </c>
      <c r="DC10">
        <v>31538.127897218601</v>
      </c>
      <c r="DD10">
        <v>32183.5676670455</v>
      </c>
      <c r="DE10">
        <v>32785.312845266199</v>
      </c>
      <c r="DF10">
        <v>33456.416836060598</v>
      </c>
      <c r="DG10">
        <v>34409.889791856898</v>
      </c>
      <c r="DH10">
        <v>35587.080993829499</v>
      </c>
      <c r="DI10">
        <v>36204.425744202403</v>
      </c>
      <c r="DJ10">
        <v>37575.216861255001</v>
      </c>
      <c r="DK10">
        <v>38654.830628084099</v>
      </c>
      <c r="DL10">
        <v>39376.676676887699</v>
      </c>
      <c r="DM10">
        <v>40411.133122647298</v>
      </c>
      <c r="DN10">
        <v>41631.266859704898</v>
      </c>
      <c r="DO10">
        <v>42344.346654727298</v>
      </c>
      <c r="DP10">
        <v>42904.358799534799</v>
      </c>
      <c r="DQ10">
        <v>43583.441492079102</v>
      </c>
      <c r="DR10">
        <v>44091.247851514898</v>
      </c>
      <c r="DS10">
        <v>43874.121679281998</v>
      </c>
      <c r="DT10">
        <v>43811.644059411003</v>
      </c>
      <c r="DU10">
        <v>42813.653697292997</v>
      </c>
      <c r="DV10">
        <v>41996.319472830401</v>
      </c>
      <c r="DW10">
        <v>39231.551848269803</v>
      </c>
      <c r="DX10">
        <v>37609.571714093901</v>
      </c>
      <c r="DY10">
        <v>34229.161004337599</v>
      </c>
      <c r="DZ10">
        <v>31050.076052127701</v>
      </c>
      <c r="EA10">
        <v>27480.630870219698</v>
      </c>
      <c r="EB10">
        <v>23913.3406148701</v>
      </c>
      <c r="EC10">
        <v>22603.104883753502</v>
      </c>
      <c r="ED10">
        <v>22424.207482050901</v>
      </c>
      <c r="EE10">
        <v>13086.0767259608</v>
      </c>
      <c r="EF10">
        <v>6438.6312570994496</v>
      </c>
      <c r="EG10">
        <v>7456.3354910032403</v>
      </c>
      <c r="EH10">
        <v>8169.4549391882301</v>
      </c>
      <c r="EI10">
        <v>9214.6272448138898</v>
      </c>
      <c r="EJ10">
        <v>9237.1933314980506</v>
      </c>
      <c r="EK10">
        <v>8545.91450700516</v>
      </c>
      <c r="EL10">
        <v>7826.0929539242197</v>
      </c>
      <c r="EM10">
        <v>7126.2878142801701</v>
      </c>
      <c r="EN10">
        <v>6213.6981581171103</v>
      </c>
      <c r="EO10">
        <v>5256.2452061928798</v>
      </c>
      <c r="EP10">
        <v>3381.9980423505299</v>
      </c>
      <c r="EQ10">
        <v>2654.4535371448501</v>
      </c>
      <c r="ER10">
        <v>1956.4444543489101</v>
      </c>
      <c r="ES10">
        <v>1741.7779725308201</v>
      </c>
      <c r="ET10">
        <v>2215.7835861625299</v>
      </c>
      <c r="EU10">
        <v>2261.2641399682602</v>
      </c>
      <c r="EV10">
        <v>3467.3856832340598</v>
      </c>
      <c r="EW10">
        <v>3858.8567962275902</v>
      </c>
      <c r="EX10">
        <v>4768.5217608082303</v>
      </c>
      <c r="EY10">
        <v>4946.8072851980196</v>
      </c>
      <c r="EZ10">
        <v>4919.3645118594704</v>
      </c>
      <c r="FA10">
        <v>3840.9753644284601</v>
      </c>
      <c r="FB10">
        <v>2735.1176471966501</v>
      </c>
      <c r="FC10">
        <v>2798.1650900575701</v>
      </c>
      <c r="FD10">
        <v>3809.5236922934801</v>
      </c>
      <c r="FE10">
        <v>5975.77595604211</v>
      </c>
      <c r="FF10">
        <v>6234.1533971653398</v>
      </c>
      <c r="FG10">
        <v>5868.6588959717301</v>
      </c>
      <c r="FH10">
        <v>7179.9514501066496</v>
      </c>
      <c r="FI10">
        <v>6322.3283014573299</v>
      </c>
      <c r="FJ10">
        <v>5662.9633797938704</v>
      </c>
      <c r="FK10">
        <v>5824.0429028122098</v>
      </c>
      <c r="FL10">
        <v>5495.4972952684302</v>
      </c>
      <c r="FM10">
        <v>3514.2099650111199</v>
      </c>
      <c r="FN10">
        <v>1357.2724952993201</v>
      </c>
      <c r="FO10">
        <v>340.25011717357302</v>
      </c>
      <c r="FP10">
        <v>311.35329815235599</v>
      </c>
      <c r="FQ10">
        <v>290.58517152542498</v>
      </c>
      <c r="FR10">
        <v>275.96654854065901</v>
      </c>
      <c r="FS10">
        <v>263.28066106186702</v>
      </c>
      <c r="FT10">
        <v>257.062697655779</v>
      </c>
      <c r="FU10">
        <v>250.86496277271601</v>
      </c>
      <c r="FV10">
        <v>246.66450948108499</v>
      </c>
      <c r="FW10">
        <v>238.751831962854</v>
      </c>
      <c r="FX10">
        <v>237.67374121317101</v>
      </c>
      <c r="FY10">
        <v>233.108528369157</v>
      </c>
      <c r="FZ10">
        <v>230.11328248332899</v>
      </c>
      <c r="GA10">
        <v>229.88091400744599</v>
      </c>
      <c r="GB10">
        <v>230.64661079493399</v>
      </c>
      <c r="GC10">
        <v>230.35909338445001</v>
      </c>
      <c r="GD10">
        <v>226.00616644769099</v>
      </c>
      <c r="GE10">
        <v>223.23354312428501</v>
      </c>
      <c r="GF10">
        <v>226.26612428076601</v>
      </c>
      <c r="GG10">
        <v>225.185786998119</v>
      </c>
      <c r="GH10">
        <v>227.68100188445999</v>
      </c>
      <c r="GI10">
        <v>224.46207292799301</v>
      </c>
      <c r="GJ10">
        <v>226.91443640409699</v>
      </c>
    </row>
    <row r="11" spans="1:192" x14ac:dyDescent="0.25">
      <c r="A11">
        <v>0.25507475267929097</v>
      </c>
      <c r="B11">
        <v>232.56704622871499</v>
      </c>
      <c r="C11">
        <v>236.138348348037</v>
      </c>
      <c r="D11">
        <v>236.04301748618701</v>
      </c>
      <c r="E11">
        <v>240.089716076326</v>
      </c>
      <c r="F11">
        <v>244.133791829985</v>
      </c>
      <c r="G11">
        <v>244.77224019967801</v>
      </c>
      <c r="H11">
        <v>250.148246647235</v>
      </c>
      <c r="I11">
        <v>258.37484172864799</v>
      </c>
      <c r="J11">
        <v>262.55115786295897</v>
      </c>
      <c r="K11">
        <v>270.55978432675602</v>
      </c>
      <c r="L11">
        <v>278.56045497199199</v>
      </c>
      <c r="M11">
        <v>291.42284583455302</v>
      </c>
      <c r="N11">
        <v>314.66171728510699</v>
      </c>
      <c r="O11">
        <v>345.679362634884</v>
      </c>
      <c r="P11">
        <v>1066.19316545331</v>
      </c>
      <c r="Q11">
        <v>4344.1397318757299</v>
      </c>
      <c r="R11">
        <v>6028.2969483607503</v>
      </c>
      <c r="S11">
        <v>4786.0752936703802</v>
      </c>
      <c r="T11">
        <v>4725.4944660500496</v>
      </c>
      <c r="U11">
        <v>5373.2975795190396</v>
      </c>
      <c r="V11">
        <v>6289.3204331371699</v>
      </c>
      <c r="W11">
        <v>7786.7205970473296</v>
      </c>
      <c r="X11">
        <v>6958.6440497396898</v>
      </c>
      <c r="Y11">
        <v>6399.2623020495303</v>
      </c>
      <c r="Z11">
        <v>6757.0621068150504</v>
      </c>
      <c r="AA11">
        <v>6843.6475414366796</v>
      </c>
      <c r="AB11">
        <v>7609.7164362676303</v>
      </c>
      <c r="AC11">
        <v>7090.0520899667599</v>
      </c>
      <c r="AD11">
        <v>6945.41079718929</v>
      </c>
      <c r="AE11">
        <v>7241.9576318993504</v>
      </c>
      <c r="AF11">
        <v>7411.3442544278996</v>
      </c>
      <c r="AG11">
        <v>7095.2655555220999</v>
      </c>
      <c r="AH11">
        <v>7004.9357336779103</v>
      </c>
      <c r="AI11">
        <v>7555.3162734420503</v>
      </c>
      <c r="AJ11">
        <v>6989.2681682758002</v>
      </c>
      <c r="AK11">
        <v>6677.8691388650204</v>
      </c>
      <c r="AL11">
        <v>6831.7644675127303</v>
      </c>
      <c r="AM11">
        <v>5565.8644981879697</v>
      </c>
      <c r="AN11">
        <v>7217.5413685462399</v>
      </c>
      <c r="AO11">
        <v>7047.9366080728196</v>
      </c>
      <c r="AP11">
        <v>6967.5396881893803</v>
      </c>
      <c r="AQ11">
        <v>7838.9750905037599</v>
      </c>
      <c r="AR11">
        <v>8697.9241811677493</v>
      </c>
      <c r="AS11">
        <v>9825.2524350731492</v>
      </c>
      <c r="AT11">
        <v>10081.4566884916</v>
      </c>
      <c r="AU11">
        <v>10143.3916893314</v>
      </c>
      <c r="AV11">
        <v>10683.509655996</v>
      </c>
      <c r="AW11">
        <v>11252.704417347801</v>
      </c>
      <c r="AX11">
        <v>12439.740802188</v>
      </c>
      <c r="AY11">
        <v>13609.0864018353</v>
      </c>
      <c r="AZ11">
        <v>14132.9498435227</v>
      </c>
      <c r="BA11">
        <v>14171.776756113901</v>
      </c>
      <c r="BB11">
        <v>13196.423103708101</v>
      </c>
      <c r="BC11">
        <v>13345.1514216631</v>
      </c>
      <c r="BD11">
        <v>13692.822842559701</v>
      </c>
      <c r="BE11">
        <v>13152.148583464001</v>
      </c>
      <c r="BF11">
        <v>12800.1856821564</v>
      </c>
      <c r="BG11">
        <v>12190.873738693101</v>
      </c>
      <c r="BH11">
        <v>12105.709570884201</v>
      </c>
      <c r="BI11">
        <v>11832.7110134951</v>
      </c>
      <c r="BJ11">
        <v>11713.6856966428</v>
      </c>
      <c r="BK11">
        <v>11948.1204116098</v>
      </c>
      <c r="BL11">
        <v>12423.9525771271</v>
      </c>
      <c r="BM11">
        <v>12920.569232092101</v>
      </c>
      <c r="BN11">
        <v>13172.445903759301</v>
      </c>
      <c r="BO11">
        <v>13311.979378746901</v>
      </c>
      <c r="BP11">
        <v>13237.205230842201</v>
      </c>
      <c r="BQ11">
        <v>13102.808528194901</v>
      </c>
      <c r="BR11">
        <v>12936.124631954301</v>
      </c>
      <c r="BS11">
        <v>12751.9209175749</v>
      </c>
      <c r="BT11">
        <v>12520.6963028474</v>
      </c>
      <c r="BU11">
        <v>12331.2162887994</v>
      </c>
      <c r="BV11">
        <v>12286.898489876399</v>
      </c>
      <c r="BW11">
        <v>12488.108261523999</v>
      </c>
      <c r="BX11">
        <v>12448.1316134672</v>
      </c>
      <c r="BY11">
        <v>12686.0435303627</v>
      </c>
      <c r="BZ11">
        <v>12844.867242116101</v>
      </c>
      <c r="CA11">
        <v>13127.246682225599</v>
      </c>
      <c r="CB11">
        <v>13344.3471295238</v>
      </c>
      <c r="CC11">
        <v>13581.120650966401</v>
      </c>
      <c r="CD11">
        <v>13927.5391946253</v>
      </c>
      <c r="CE11">
        <v>14371.357509137901</v>
      </c>
      <c r="CF11">
        <v>14783.150564317601</v>
      </c>
      <c r="CG11">
        <v>15468.5806023449</v>
      </c>
      <c r="CH11">
        <v>16114.666819886501</v>
      </c>
      <c r="CI11">
        <v>15140.1433819494</v>
      </c>
      <c r="CJ11">
        <v>17199.083407170099</v>
      </c>
      <c r="CK11">
        <v>18066.751742078501</v>
      </c>
      <c r="CL11">
        <v>18686.0872317346</v>
      </c>
      <c r="CM11">
        <v>19491.813634689701</v>
      </c>
      <c r="CN11">
        <v>20225.931843704999</v>
      </c>
      <c r="CO11">
        <v>20947.756858782501</v>
      </c>
      <c r="CP11">
        <v>21827.610169352702</v>
      </c>
      <c r="CQ11">
        <v>22867.320820399898</v>
      </c>
      <c r="CR11">
        <v>23647.661803545499</v>
      </c>
      <c r="CS11">
        <v>21980.655377403898</v>
      </c>
      <c r="CT11">
        <v>25384.602213155998</v>
      </c>
      <c r="CU11">
        <v>26330.076514430501</v>
      </c>
      <c r="CV11">
        <v>26847.720572421102</v>
      </c>
      <c r="CW11">
        <v>27686.694903432599</v>
      </c>
      <c r="CX11">
        <v>28118.426859160601</v>
      </c>
      <c r="CY11">
        <v>28626.959300397299</v>
      </c>
      <c r="CZ11">
        <v>28794.261692685999</v>
      </c>
      <c r="DA11">
        <v>29010.326075200999</v>
      </c>
      <c r="DB11">
        <v>28851.4081299469</v>
      </c>
      <c r="DC11">
        <v>28721.2598180653</v>
      </c>
      <c r="DD11">
        <v>29531.432528718298</v>
      </c>
      <c r="DE11">
        <v>29914.350662652902</v>
      </c>
      <c r="DF11">
        <v>30987.512011457598</v>
      </c>
      <c r="DG11">
        <v>32048.4908290165</v>
      </c>
      <c r="DH11">
        <v>33222.771700950303</v>
      </c>
      <c r="DI11">
        <v>34383.628308881896</v>
      </c>
      <c r="DJ11">
        <v>35689.395732418001</v>
      </c>
      <c r="DK11">
        <v>36849.647116055901</v>
      </c>
      <c r="DL11">
        <v>38056.234672483399</v>
      </c>
      <c r="DM11">
        <v>39254.469389252503</v>
      </c>
      <c r="DN11">
        <v>40154.322402731297</v>
      </c>
      <c r="DO11">
        <v>41207.029297985799</v>
      </c>
      <c r="DP11">
        <v>41558.141991412398</v>
      </c>
      <c r="DQ11">
        <v>42432.232549067601</v>
      </c>
      <c r="DR11">
        <v>42551.311058334097</v>
      </c>
      <c r="DS11">
        <v>42340.812878697398</v>
      </c>
      <c r="DT11">
        <v>42068.706053166701</v>
      </c>
      <c r="DU11">
        <v>41433.755691759499</v>
      </c>
      <c r="DV11">
        <v>40275.960414828798</v>
      </c>
      <c r="DW11">
        <v>38289.080549997401</v>
      </c>
      <c r="DX11">
        <v>36797.589319206199</v>
      </c>
      <c r="DY11">
        <v>34364.425470936403</v>
      </c>
      <c r="DZ11">
        <v>31379.441204057599</v>
      </c>
      <c r="EA11">
        <v>27693.6220968368</v>
      </c>
      <c r="EB11">
        <v>23593.637814975998</v>
      </c>
      <c r="EC11">
        <v>22644.069171251202</v>
      </c>
      <c r="ED11">
        <v>22662.208150670001</v>
      </c>
      <c r="EE11">
        <v>13483.034870109201</v>
      </c>
      <c r="EF11">
        <v>7399.0199486077099</v>
      </c>
      <c r="EG11">
        <v>8639.0162400117206</v>
      </c>
      <c r="EH11">
        <v>9510.0721438475994</v>
      </c>
      <c r="EI11">
        <v>10820.362129382</v>
      </c>
      <c r="EJ11">
        <v>10874.0922729665</v>
      </c>
      <c r="EK11">
        <v>10626.3467332172</v>
      </c>
      <c r="EL11">
        <v>9944.3057670962808</v>
      </c>
      <c r="EM11">
        <v>8817.5855779243593</v>
      </c>
      <c r="EN11">
        <v>7507.6182535234902</v>
      </c>
      <c r="EO11">
        <v>6268.2324866858598</v>
      </c>
      <c r="EP11">
        <v>3810.6262239101302</v>
      </c>
      <c r="EQ11">
        <v>2946.23211792854</v>
      </c>
      <c r="ER11">
        <v>2071.6291694684301</v>
      </c>
      <c r="ES11">
        <v>1802.0336098473599</v>
      </c>
      <c r="ET11">
        <v>2289.3924875963198</v>
      </c>
      <c r="EU11">
        <v>2304.1906355298202</v>
      </c>
      <c r="EV11">
        <v>3557.7953974605398</v>
      </c>
      <c r="EW11">
        <v>4596.9991332022801</v>
      </c>
      <c r="EX11">
        <v>5450.8329184984796</v>
      </c>
      <c r="EY11">
        <v>5306.9158113348103</v>
      </c>
      <c r="EZ11">
        <v>5730.6139888716198</v>
      </c>
      <c r="FA11">
        <v>4378.8274399010197</v>
      </c>
      <c r="FB11">
        <v>3077.8463393399202</v>
      </c>
      <c r="FC11">
        <v>2892.4811155146399</v>
      </c>
      <c r="FD11">
        <v>4156.7499558874597</v>
      </c>
      <c r="FE11">
        <v>6691.7384854321699</v>
      </c>
      <c r="FF11">
        <v>7030.2272590094699</v>
      </c>
      <c r="FG11">
        <v>6884.59940844832</v>
      </c>
      <c r="FH11">
        <v>7834.1329786455599</v>
      </c>
      <c r="FI11">
        <v>7108.8430752315398</v>
      </c>
      <c r="FJ11">
        <v>6749.1652864819698</v>
      </c>
      <c r="FK11">
        <v>6492.6296574199896</v>
      </c>
      <c r="FL11">
        <v>6216.2985507985604</v>
      </c>
      <c r="FM11">
        <v>3930.1207058208602</v>
      </c>
      <c r="FN11">
        <v>1352.2440920890001</v>
      </c>
      <c r="FO11">
        <v>347.92299985787798</v>
      </c>
      <c r="FP11">
        <v>315.69596633040101</v>
      </c>
      <c r="FQ11">
        <v>295.14566859637</v>
      </c>
      <c r="FR11">
        <v>281.85962349445998</v>
      </c>
      <c r="FS11">
        <v>268.02580567908501</v>
      </c>
      <c r="FT11">
        <v>264.72465671502601</v>
      </c>
      <c r="FU11">
        <v>257.76074603340498</v>
      </c>
      <c r="FV11">
        <v>253.97129303681399</v>
      </c>
      <c r="FW11">
        <v>246.530918648701</v>
      </c>
      <c r="FX11">
        <v>243.91035216145701</v>
      </c>
      <c r="FY11">
        <v>239.36683241368499</v>
      </c>
      <c r="FZ11">
        <v>240.47008289595399</v>
      </c>
      <c r="GA11">
        <v>237.01818083469399</v>
      </c>
      <c r="GB11">
        <v>237.17476218552699</v>
      </c>
      <c r="GC11">
        <v>237.15685512825701</v>
      </c>
      <c r="GD11">
        <v>234.36175307585799</v>
      </c>
      <c r="GE11">
        <v>232.296320880699</v>
      </c>
      <c r="GF11">
        <v>234.88842574470499</v>
      </c>
      <c r="GG11">
        <v>232.21907459521901</v>
      </c>
      <c r="GH11">
        <v>232.699035791418</v>
      </c>
      <c r="GI11">
        <v>230.86412133483299</v>
      </c>
      <c r="GJ11">
        <v>234.17498176224001</v>
      </c>
    </row>
    <row r="12" spans="1:192" x14ac:dyDescent="0.25">
      <c r="A12">
        <v>0.26451661453582997</v>
      </c>
      <c r="B12">
        <v>240.254666379849</v>
      </c>
      <c r="C12">
        <v>246.16951877685199</v>
      </c>
      <c r="D12">
        <v>248.21367780628799</v>
      </c>
      <c r="E12">
        <v>249.302016358028</v>
      </c>
      <c r="F12">
        <v>251.94214310494499</v>
      </c>
      <c r="G12">
        <v>255.541358285689</v>
      </c>
      <c r="H12">
        <v>258.41686119742798</v>
      </c>
      <c r="I12">
        <v>262.29407548662198</v>
      </c>
      <c r="J12">
        <v>267.15806164636399</v>
      </c>
      <c r="K12">
        <v>275.42668023247302</v>
      </c>
      <c r="L12">
        <v>284.91211998636697</v>
      </c>
      <c r="M12">
        <v>294.37107674046501</v>
      </c>
      <c r="N12">
        <v>310.70797913080401</v>
      </c>
      <c r="O12">
        <v>337.49744355176398</v>
      </c>
      <c r="P12">
        <v>867.88962021547297</v>
      </c>
      <c r="Q12">
        <v>2943.5221899916601</v>
      </c>
      <c r="R12">
        <v>4028.6442824865098</v>
      </c>
      <c r="S12">
        <v>3096.66007986369</v>
      </c>
      <c r="T12">
        <v>3045.0373551592602</v>
      </c>
      <c r="U12">
        <v>3275.5414977934001</v>
      </c>
      <c r="V12">
        <v>3979.2974202645901</v>
      </c>
      <c r="W12">
        <v>4677.1505048176696</v>
      </c>
      <c r="X12">
        <v>4260.2240092763996</v>
      </c>
      <c r="Y12">
        <v>3999.84254445138</v>
      </c>
      <c r="Z12">
        <v>4229.0961447720601</v>
      </c>
      <c r="AA12">
        <v>4354.3802280372502</v>
      </c>
      <c r="AB12">
        <v>4678.11305195356</v>
      </c>
      <c r="AC12">
        <v>4632.0153187138903</v>
      </c>
      <c r="AD12">
        <v>4467.4867959663898</v>
      </c>
      <c r="AE12">
        <v>4560.6267578827501</v>
      </c>
      <c r="AF12">
        <v>4620.59462994552</v>
      </c>
      <c r="AG12">
        <v>4469.2421186320898</v>
      </c>
      <c r="AH12">
        <v>4335.2515884280201</v>
      </c>
      <c r="AI12">
        <v>4727.4233168315004</v>
      </c>
      <c r="AJ12">
        <v>4389.4309683519696</v>
      </c>
      <c r="AK12">
        <v>4133.7768893191196</v>
      </c>
      <c r="AL12">
        <v>4472.97465855055</v>
      </c>
      <c r="AM12">
        <v>3991.6420036445102</v>
      </c>
      <c r="AN12">
        <v>5169.3824805826098</v>
      </c>
      <c r="AO12">
        <v>5119.28660694669</v>
      </c>
      <c r="AP12">
        <v>5172.0429364084303</v>
      </c>
      <c r="AQ12">
        <v>5807.9244284257302</v>
      </c>
      <c r="AR12">
        <v>6478.7137871449704</v>
      </c>
      <c r="AS12">
        <v>7346.9309899630498</v>
      </c>
      <c r="AT12">
        <v>7646.3823339434903</v>
      </c>
      <c r="AU12">
        <v>8704.5395658327998</v>
      </c>
      <c r="AV12">
        <v>8988.4945768694306</v>
      </c>
      <c r="AW12">
        <v>9167.6349325177507</v>
      </c>
      <c r="AX12">
        <v>9676.2730202612202</v>
      </c>
      <c r="AY12">
        <v>10110.880313158101</v>
      </c>
      <c r="AZ12">
        <v>10343.667220630599</v>
      </c>
      <c r="BA12">
        <v>10246.086174726201</v>
      </c>
      <c r="BB12">
        <v>9874.6471266383305</v>
      </c>
      <c r="BC12">
        <v>9892.0482284706104</v>
      </c>
      <c r="BD12">
        <v>10077.5224628949</v>
      </c>
      <c r="BE12">
        <v>9747.6239845573</v>
      </c>
      <c r="BF12">
        <v>9441.2852286876896</v>
      </c>
      <c r="BG12">
        <v>9026.8706148477795</v>
      </c>
      <c r="BH12">
        <v>8717.7405067211093</v>
      </c>
      <c r="BI12">
        <v>8387.5934123370298</v>
      </c>
      <c r="BJ12">
        <v>8249.6996337473902</v>
      </c>
      <c r="BK12">
        <v>8179.6055038685399</v>
      </c>
      <c r="BL12">
        <v>8502.4379856746491</v>
      </c>
      <c r="BM12">
        <v>8704.4567377275307</v>
      </c>
      <c r="BN12">
        <v>8770.9535389073299</v>
      </c>
      <c r="BO12">
        <v>8809.5818932157199</v>
      </c>
      <c r="BP12">
        <v>8666.0521183759101</v>
      </c>
      <c r="BQ12">
        <v>8446.8577905419897</v>
      </c>
      <c r="BR12">
        <v>8222.4252153123598</v>
      </c>
      <c r="BS12">
        <v>8111.7488321827104</v>
      </c>
      <c r="BT12">
        <v>8008.88631300416</v>
      </c>
      <c r="BU12">
        <v>7925.6304524432398</v>
      </c>
      <c r="BV12">
        <v>7884.5479751426701</v>
      </c>
      <c r="BW12">
        <v>7936.4540166506704</v>
      </c>
      <c r="BX12">
        <v>7972.5157418233402</v>
      </c>
      <c r="BY12">
        <v>8065.3649333143803</v>
      </c>
      <c r="BZ12">
        <v>8083.3115847053796</v>
      </c>
      <c r="CA12">
        <v>8273.0689868972695</v>
      </c>
      <c r="CB12">
        <v>8400.1829737115004</v>
      </c>
      <c r="CC12">
        <v>8566.8009271947703</v>
      </c>
      <c r="CD12">
        <v>8901.4134452398594</v>
      </c>
      <c r="CE12">
        <v>9354.4800985126094</v>
      </c>
      <c r="CF12">
        <v>9767.5777386012996</v>
      </c>
      <c r="CG12">
        <v>10210.118766805899</v>
      </c>
      <c r="CH12">
        <v>10570.118074526399</v>
      </c>
      <c r="CI12">
        <v>11445.574388539</v>
      </c>
      <c r="CJ12">
        <v>11541.6801743817</v>
      </c>
      <c r="CK12">
        <v>12377.6590675675</v>
      </c>
      <c r="CL12">
        <v>13024.0588982716</v>
      </c>
      <c r="CM12">
        <v>13606.087038551699</v>
      </c>
      <c r="CN12">
        <v>14210.435532256701</v>
      </c>
      <c r="CO12">
        <v>14701.3252843396</v>
      </c>
      <c r="CP12">
        <v>15250.4231900995</v>
      </c>
      <c r="CQ12">
        <v>15701.7912068599</v>
      </c>
      <c r="CR12">
        <v>16173.6919885978</v>
      </c>
      <c r="CS12">
        <v>16660.0752122985</v>
      </c>
      <c r="CT12">
        <v>17310.959026983401</v>
      </c>
      <c r="CU12">
        <v>18064.806260606802</v>
      </c>
      <c r="CV12">
        <v>18692.9422791502</v>
      </c>
      <c r="CW12">
        <v>18989.860670086298</v>
      </c>
      <c r="CX12">
        <v>19383.202098480098</v>
      </c>
      <c r="CY12">
        <v>19462.356553052599</v>
      </c>
      <c r="CZ12">
        <v>19466.003961501799</v>
      </c>
      <c r="DA12">
        <v>19394.859199221301</v>
      </c>
      <c r="DB12">
        <v>19102.285140617601</v>
      </c>
      <c r="DC12">
        <v>18998.9776579266</v>
      </c>
      <c r="DD12">
        <v>19225.9654774345</v>
      </c>
      <c r="DE12">
        <v>19630.875450036699</v>
      </c>
      <c r="DF12">
        <v>20376.7687242434</v>
      </c>
      <c r="DG12">
        <v>21055.979150880401</v>
      </c>
      <c r="DH12">
        <v>21884.936683377098</v>
      </c>
      <c r="DI12">
        <v>22626.747891029499</v>
      </c>
      <c r="DJ12">
        <v>23460.514371173002</v>
      </c>
      <c r="DK12">
        <v>24464.056566471299</v>
      </c>
      <c r="DL12">
        <v>25178.707192566799</v>
      </c>
      <c r="DM12">
        <v>26073.001259101398</v>
      </c>
      <c r="DN12">
        <v>26546.741470267702</v>
      </c>
      <c r="DO12">
        <v>27174.288106703301</v>
      </c>
      <c r="DP12">
        <v>27612.977943989601</v>
      </c>
      <c r="DQ12">
        <v>27992.315036998501</v>
      </c>
      <c r="DR12">
        <v>28068.669352164099</v>
      </c>
      <c r="DS12">
        <v>28052.422780999201</v>
      </c>
      <c r="DT12">
        <v>27874.997049979898</v>
      </c>
      <c r="DU12">
        <v>27478.130529244201</v>
      </c>
      <c r="DV12">
        <v>26973.051872270498</v>
      </c>
      <c r="DW12">
        <v>26818.455149048099</v>
      </c>
      <c r="DX12">
        <v>25558.304610169602</v>
      </c>
      <c r="DY12">
        <v>24061.582749347599</v>
      </c>
      <c r="DZ12">
        <v>22056.5649917296</v>
      </c>
      <c r="EA12">
        <v>19539.599433387099</v>
      </c>
      <c r="EB12">
        <v>16029.1683387415</v>
      </c>
      <c r="EC12">
        <v>16064.771147748899</v>
      </c>
      <c r="ED12">
        <v>15721.897023203301</v>
      </c>
      <c r="EE12">
        <v>9334.6424748914906</v>
      </c>
      <c r="EF12">
        <v>5175.3130390513197</v>
      </c>
      <c r="EG12">
        <v>5874.4488058084698</v>
      </c>
      <c r="EH12">
        <v>6308.7109281047296</v>
      </c>
      <c r="EI12">
        <v>6730.99345300602</v>
      </c>
      <c r="EJ12">
        <v>7080.3192614523095</v>
      </c>
      <c r="EK12">
        <v>7037.2212587341701</v>
      </c>
      <c r="EL12">
        <v>6620.9229561342099</v>
      </c>
      <c r="EM12">
        <v>6119.8591539197496</v>
      </c>
      <c r="EN12">
        <v>5153.4496627991502</v>
      </c>
      <c r="EO12">
        <v>4400.8790635437599</v>
      </c>
      <c r="EP12">
        <v>2731.5469657920098</v>
      </c>
      <c r="EQ12">
        <v>2186.9481703741499</v>
      </c>
      <c r="ER12">
        <v>1603.7068399878599</v>
      </c>
      <c r="ES12">
        <v>1379.3269474655799</v>
      </c>
      <c r="ET12">
        <v>1578.26609190512</v>
      </c>
      <c r="EU12">
        <v>1654.4177192478301</v>
      </c>
      <c r="EV12">
        <v>2377.4822031015201</v>
      </c>
      <c r="EW12">
        <v>3121.7461780713002</v>
      </c>
      <c r="EX12">
        <v>3769.1223868116399</v>
      </c>
      <c r="EY12">
        <v>3622.1767768591399</v>
      </c>
      <c r="EZ12">
        <v>3845.2184063350401</v>
      </c>
      <c r="FA12">
        <v>3061.1084409960199</v>
      </c>
      <c r="FB12">
        <v>2350.3509231511298</v>
      </c>
      <c r="FC12">
        <v>2134.4259105659498</v>
      </c>
      <c r="FD12">
        <v>3070.3196397351398</v>
      </c>
      <c r="FE12">
        <v>4467.14437789558</v>
      </c>
      <c r="FF12">
        <v>4716.9023089007496</v>
      </c>
      <c r="FG12">
        <v>4643.6312335490502</v>
      </c>
      <c r="FH12">
        <v>4886.4573816688398</v>
      </c>
      <c r="FI12">
        <v>4910.6342436041796</v>
      </c>
      <c r="FJ12">
        <v>4690.1634991914198</v>
      </c>
      <c r="FK12">
        <v>4692.9306175648599</v>
      </c>
      <c r="FL12">
        <v>3986.6232495097302</v>
      </c>
      <c r="FM12">
        <v>2812.1083518698601</v>
      </c>
      <c r="FN12">
        <v>952.66501008442197</v>
      </c>
      <c r="FO12">
        <v>336.918850525518</v>
      </c>
      <c r="FP12">
        <v>310.17858845622601</v>
      </c>
      <c r="FQ12">
        <v>292.24837012710202</v>
      </c>
      <c r="FR12">
        <v>281.90747976639602</v>
      </c>
      <c r="FS12">
        <v>273.33171902872499</v>
      </c>
      <c r="FT12">
        <v>270.87165681529098</v>
      </c>
      <c r="FU12">
        <v>262.88347307048099</v>
      </c>
      <c r="FV12">
        <v>259.8887698735</v>
      </c>
      <c r="FW12">
        <v>256.633820534873</v>
      </c>
      <c r="FX12">
        <v>251.88580497481701</v>
      </c>
      <c r="FY12">
        <v>248.94983901337901</v>
      </c>
      <c r="FZ12">
        <v>247.60543844951499</v>
      </c>
      <c r="GA12">
        <v>249.236773656389</v>
      </c>
      <c r="GB12">
        <v>247.54016575032901</v>
      </c>
      <c r="GC12">
        <v>245.05884825789599</v>
      </c>
      <c r="GD12">
        <v>241.70756968987399</v>
      </c>
      <c r="GE12">
        <v>243.939804189467</v>
      </c>
      <c r="GF12">
        <v>243.01505592311301</v>
      </c>
      <c r="GG12">
        <v>239.44798086197301</v>
      </c>
      <c r="GH12">
        <v>240.857119561106</v>
      </c>
      <c r="GI12">
        <v>239.16963725636001</v>
      </c>
      <c r="GJ12">
        <v>241.18880105149799</v>
      </c>
    </row>
    <row r="13" spans="1:192" x14ac:dyDescent="0.25">
      <c r="A13">
        <v>0.27395847639236898</v>
      </c>
      <c r="B13">
        <v>250.62011815411401</v>
      </c>
      <c r="C13">
        <v>253.785058708235</v>
      </c>
      <c r="D13">
        <v>254.95539343726199</v>
      </c>
      <c r="E13">
        <v>255.15984275757</v>
      </c>
      <c r="F13">
        <v>259.24058253515398</v>
      </c>
      <c r="G13">
        <v>263.17358076500102</v>
      </c>
      <c r="H13">
        <v>263.10798580193398</v>
      </c>
      <c r="I13">
        <v>266.370708395419</v>
      </c>
      <c r="J13">
        <v>269.24529818133499</v>
      </c>
      <c r="K13">
        <v>274.46807669059399</v>
      </c>
      <c r="L13">
        <v>282.18327380630501</v>
      </c>
      <c r="M13">
        <v>285.77087663033001</v>
      </c>
      <c r="N13">
        <v>296.08716809085797</v>
      </c>
      <c r="O13">
        <v>311.510566822432</v>
      </c>
      <c r="P13">
        <v>664.70530245781003</v>
      </c>
      <c r="Q13">
        <v>1590.56930721915</v>
      </c>
      <c r="R13">
        <v>1951.6205297240399</v>
      </c>
      <c r="S13">
        <v>1639.9928804472499</v>
      </c>
      <c r="T13">
        <v>1567.24682321825</v>
      </c>
      <c r="U13">
        <v>1611.7549159349601</v>
      </c>
      <c r="V13">
        <v>1878.42097611656</v>
      </c>
      <c r="W13">
        <v>2252.7396248341302</v>
      </c>
      <c r="X13">
        <v>2077.4201279458798</v>
      </c>
      <c r="Y13">
        <v>2005.9978362028501</v>
      </c>
      <c r="Z13">
        <v>1983.0332261746701</v>
      </c>
      <c r="AA13">
        <v>2142.3673408843001</v>
      </c>
      <c r="AB13">
        <v>2281.7848616789502</v>
      </c>
      <c r="AC13">
        <v>2307.81164807</v>
      </c>
      <c r="AD13">
        <v>2264.3730993849399</v>
      </c>
      <c r="AE13">
        <v>2226.6195888755901</v>
      </c>
      <c r="AF13">
        <v>2269.6437075880899</v>
      </c>
      <c r="AG13">
        <v>2193.6870736933001</v>
      </c>
      <c r="AH13">
        <v>2101.7245991670102</v>
      </c>
      <c r="AI13">
        <v>2221.8835840239099</v>
      </c>
      <c r="AJ13">
        <v>2077.3459718869999</v>
      </c>
      <c r="AK13">
        <v>2080.15594683277</v>
      </c>
      <c r="AL13">
        <v>2326.8836106868498</v>
      </c>
      <c r="AM13">
        <v>2272.2658037737301</v>
      </c>
      <c r="AN13">
        <v>2770.7540857170502</v>
      </c>
      <c r="AO13">
        <v>2852.7206156136199</v>
      </c>
      <c r="AP13">
        <v>2959.7978051587302</v>
      </c>
      <c r="AQ13">
        <v>3315.5994748836301</v>
      </c>
      <c r="AR13">
        <v>3721.1558049700102</v>
      </c>
      <c r="AS13">
        <v>4117.2954370582802</v>
      </c>
      <c r="AT13">
        <v>4402.6276940726902</v>
      </c>
      <c r="AU13">
        <v>5079.2933957748501</v>
      </c>
      <c r="AV13">
        <v>5195.5917625746397</v>
      </c>
      <c r="AW13">
        <v>5393.21745800999</v>
      </c>
      <c r="AX13">
        <v>5672.1041248916399</v>
      </c>
      <c r="AY13">
        <v>5741.1485730244704</v>
      </c>
      <c r="AZ13">
        <v>5902.1807867520802</v>
      </c>
      <c r="BA13">
        <v>5588.0644717475798</v>
      </c>
      <c r="BB13">
        <v>5727.0398926399203</v>
      </c>
      <c r="BC13">
        <v>5787.5917197261097</v>
      </c>
      <c r="BD13">
        <v>5741.4988553916401</v>
      </c>
      <c r="BE13">
        <v>5577.2472878036697</v>
      </c>
      <c r="BF13">
        <v>5258.9829281509901</v>
      </c>
      <c r="BG13">
        <v>5016.8001490105398</v>
      </c>
      <c r="BH13">
        <v>4830.0821296884296</v>
      </c>
      <c r="BI13">
        <v>4655.7318086861696</v>
      </c>
      <c r="BJ13">
        <v>4564.3330593166502</v>
      </c>
      <c r="BK13">
        <v>4535.3458411895199</v>
      </c>
      <c r="BL13">
        <v>4645.7488058973804</v>
      </c>
      <c r="BM13">
        <v>4709.7266396198102</v>
      </c>
      <c r="BN13">
        <v>4731.8212424274398</v>
      </c>
      <c r="BO13">
        <v>4654.6902495080603</v>
      </c>
      <c r="BP13">
        <v>4530.54158445144</v>
      </c>
      <c r="BQ13">
        <v>4398.2230298988698</v>
      </c>
      <c r="BR13">
        <v>4243.95439269084</v>
      </c>
      <c r="BS13">
        <v>4172.6721843894102</v>
      </c>
      <c r="BT13">
        <v>4082.8552623893702</v>
      </c>
      <c r="BU13">
        <v>4055.9946768642999</v>
      </c>
      <c r="BV13">
        <v>3973.0739995757699</v>
      </c>
      <c r="BW13">
        <v>3971.2896539632602</v>
      </c>
      <c r="BX13">
        <v>3997.1761685934498</v>
      </c>
      <c r="BY13">
        <v>3988.5310148743401</v>
      </c>
      <c r="BZ13">
        <v>4003.0539766679199</v>
      </c>
      <c r="CA13">
        <v>4064.55942311134</v>
      </c>
      <c r="CB13">
        <v>4164.2215660563897</v>
      </c>
      <c r="CC13">
        <v>4356.3829798837096</v>
      </c>
      <c r="CD13">
        <v>4560.0979187769799</v>
      </c>
      <c r="CE13">
        <v>4842.5289234199399</v>
      </c>
      <c r="CF13">
        <v>5119.0111122614398</v>
      </c>
      <c r="CG13">
        <v>5374.5723957273003</v>
      </c>
      <c r="CH13">
        <v>5503.7018960591704</v>
      </c>
      <c r="CI13">
        <v>7187.51166321255</v>
      </c>
      <c r="CJ13">
        <v>6091.90074332328</v>
      </c>
      <c r="CK13">
        <v>6641.2464577708397</v>
      </c>
      <c r="CL13">
        <v>6999.1221955540004</v>
      </c>
      <c r="CM13">
        <v>7264.1601696530897</v>
      </c>
      <c r="CN13">
        <v>7447.9301509074103</v>
      </c>
      <c r="CO13">
        <v>7708.7475522866898</v>
      </c>
      <c r="CP13">
        <v>7927.6932887281901</v>
      </c>
      <c r="CQ13">
        <v>8125.8568760819899</v>
      </c>
      <c r="CR13">
        <v>8415.2893502714505</v>
      </c>
      <c r="CS13">
        <v>10936.388138193</v>
      </c>
      <c r="CT13">
        <v>8799.8144270572102</v>
      </c>
      <c r="CU13">
        <v>9160.7125822174003</v>
      </c>
      <c r="CV13">
        <v>9498.4354146613896</v>
      </c>
      <c r="CW13">
        <v>9638.9012463557392</v>
      </c>
      <c r="CX13">
        <v>9731.0308865937095</v>
      </c>
      <c r="CY13">
        <v>9633.4153898797904</v>
      </c>
      <c r="CZ13">
        <v>9643.3731630178008</v>
      </c>
      <c r="DA13">
        <v>9471.5057022257097</v>
      </c>
      <c r="DB13">
        <v>9291.2822548794502</v>
      </c>
      <c r="DC13">
        <v>9247.5141713037992</v>
      </c>
      <c r="DD13">
        <v>9248.24057949081</v>
      </c>
      <c r="DE13">
        <v>9497.3238573264407</v>
      </c>
      <c r="DF13">
        <v>9765.9819827210795</v>
      </c>
      <c r="DG13">
        <v>10085.145293638299</v>
      </c>
      <c r="DH13">
        <v>10526.4726501555</v>
      </c>
      <c r="DI13">
        <v>10659.2260925301</v>
      </c>
      <c r="DJ13">
        <v>11183.2038624658</v>
      </c>
      <c r="DK13">
        <v>11643.2444417517</v>
      </c>
      <c r="DL13">
        <v>11921.145876561999</v>
      </c>
      <c r="DM13">
        <v>12415.5584023588</v>
      </c>
      <c r="DN13">
        <v>12557.661041880499</v>
      </c>
      <c r="DO13">
        <v>12807.7530972817</v>
      </c>
      <c r="DP13">
        <v>12932.4763109587</v>
      </c>
      <c r="DQ13">
        <v>13026.363448734201</v>
      </c>
      <c r="DR13">
        <v>13197.191195851899</v>
      </c>
      <c r="DS13">
        <v>13224.4309817379</v>
      </c>
      <c r="DT13">
        <v>13166.3898867687</v>
      </c>
      <c r="DU13">
        <v>13001.872840616101</v>
      </c>
      <c r="DV13">
        <v>12871.7241907853</v>
      </c>
      <c r="DW13">
        <v>12855.3375795875</v>
      </c>
      <c r="DX13">
        <v>12287.700556980801</v>
      </c>
      <c r="DY13">
        <v>11878.435725288</v>
      </c>
      <c r="DZ13">
        <v>11411.348063036699</v>
      </c>
      <c r="EA13">
        <v>10123.6006137687</v>
      </c>
      <c r="EB13">
        <v>8446.5296393243407</v>
      </c>
      <c r="EC13">
        <v>8425.5026643823694</v>
      </c>
      <c r="ED13">
        <v>7909.4438919309096</v>
      </c>
      <c r="EE13">
        <v>4839.1099728436902</v>
      </c>
      <c r="EF13">
        <v>2879.9378235741801</v>
      </c>
      <c r="EG13">
        <v>3134.2528326706702</v>
      </c>
      <c r="EH13">
        <v>3279.7929079302799</v>
      </c>
      <c r="EI13">
        <v>3391.1619359210799</v>
      </c>
      <c r="EJ13">
        <v>3554.6177040623202</v>
      </c>
      <c r="EK13">
        <v>3580.6748759899101</v>
      </c>
      <c r="EL13">
        <v>3458.2620030517601</v>
      </c>
      <c r="EM13">
        <v>3210.5843111311701</v>
      </c>
      <c r="EN13">
        <v>2745.6822428859</v>
      </c>
      <c r="EO13">
        <v>2315.16368192444</v>
      </c>
      <c r="EP13">
        <v>1612.1319840097999</v>
      </c>
      <c r="EQ13">
        <v>1322.5616344361999</v>
      </c>
      <c r="ER13">
        <v>1061.44244512558</v>
      </c>
      <c r="ES13">
        <v>925.65619934147799</v>
      </c>
      <c r="ET13">
        <v>970.41732520452297</v>
      </c>
      <c r="EU13">
        <v>992.10222800914505</v>
      </c>
      <c r="EV13">
        <v>1336.4886694167501</v>
      </c>
      <c r="EW13">
        <v>1695.84266893682</v>
      </c>
      <c r="EX13">
        <v>1963.4644448229501</v>
      </c>
      <c r="EY13">
        <v>1959.33633461572</v>
      </c>
      <c r="EZ13">
        <v>2031.16488594886</v>
      </c>
      <c r="FA13">
        <v>1730.44939127616</v>
      </c>
      <c r="FB13">
        <v>1461.6097456119001</v>
      </c>
      <c r="FC13">
        <v>1286.95622640126</v>
      </c>
      <c r="FD13">
        <v>1771.60611468297</v>
      </c>
      <c r="FE13">
        <v>2305.04984028117</v>
      </c>
      <c r="FF13">
        <v>2525.5001149210202</v>
      </c>
      <c r="FG13">
        <v>2352.2620209083798</v>
      </c>
      <c r="FH13">
        <v>2524.9081638836701</v>
      </c>
      <c r="FI13">
        <v>2478.0393772136799</v>
      </c>
      <c r="FJ13">
        <v>2521.86221276982</v>
      </c>
      <c r="FK13">
        <v>2412.3959187668402</v>
      </c>
      <c r="FL13">
        <v>2110.5440763812398</v>
      </c>
      <c r="FM13">
        <v>1508.09080952356</v>
      </c>
      <c r="FN13">
        <v>617.60772729332496</v>
      </c>
      <c r="FO13">
        <v>310.55184860643999</v>
      </c>
      <c r="FP13">
        <v>297.47683436584498</v>
      </c>
      <c r="FQ13">
        <v>285.64527609829901</v>
      </c>
      <c r="FR13">
        <v>280.11017299236897</v>
      </c>
      <c r="FS13">
        <v>273.35941844270002</v>
      </c>
      <c r="FT13">
        <v>270.81932988441298</v>
      </c>
      <c r="FU13">
        <v>266.58241401497099</v>
      </c>
      <c r="FV13">
        <v>262.499677751717</v>
      </c>
      <c r="FW13">
        <v>264.34220753855197</v>
      </c>
      <c r="FX13">
        <v>260.95308773839901</v>
      </c>
      <c r="FY13">
        <v>255.25377029954399</v>
      </c>
      <c r="FZ13">
        <v>253.442016822483</v>
      </c>
      <c r="GA13">
        <v>256.304564804677</v>
      </c>
      <c r="GB13">
        <v>254.61664830640601</v>
      </c>
      <c r="GC13">
        <v>252.217171546987</v>
      </c>
      <c r="GD13">
        <v>250.244204752104</v>
      </c>
      <c r="GE13">
        <v>252.37102707886999</v>
      </c>
      <c r="GF13">
        <v>251.32662695930401</v>
      </c>
      <c r="GG13">
        <v>249.48592257737999</v>
      </c>
      <c r="GH13">
        <v>247.36411377084801</v>
      </c>
      <c r="GI13">
        <v>246.38244231513801</v>
      </c>
      <c r="GJ13">
        <v>248.27861725873501</v>
      </c>
    </row>
    <row r="14" spans="1:192" x14ac:dyDescent="0.25">
      <c r="A14">
        <v>0.28340033824890798</v>
      </c>
      <c r="B14">
        <v>258.45419216848097</v>
      </c>
      <c r="C14">
        <v>259.069300940007</v>
      </c>
      <c r="D14">
        <v>260.48575511800601</v>
      </c>
      <c r="E14">
        <v>259.79313051255099</v>
      </c>
      <c r="F14">
        <v>262.85678259199602</v>
      </c>
      <c r="G14">
        <v>262.987322096063</v>
      </c>
      <c r="H14">
        <v>262.59689886352402</v>
      </c>
      <c r="I14">
        <v>266.081734484827</v>
      </c>
      <c r="J14">
        <v>269.08226744054599</v>
      </c>
      <c r="K14">
        <v>272.14685556196201</v>
      </c>
      <c r="L14">
        <v>274.17046787901597</v>
      </c>
      <c r="M14">
        <v>276.27285540608</v>
      </c>
      <c r="N14">
        <v>281.871455900397</v>
      </c>
      <c r="O14">
        <v>283.95880398637598</v>
      </c>
      <c r="P14">
        <v>465.89364235294198</v>
      </c>
      <c r="Q14">
        <v>769.68492974605101</v>
      </c>
      <c r="R14">
        <v>836.70198572177401</v>
      </c>
      <c r="S14">
        <v>769.55525226817304</v>
      </c>
      <c r="T14">
        <v>757.24838673102295</v>
      </c>
      <c r="U14">
        <v>758.04405215947997</v>
      </c>
      <c r="V14">
        <v>811.15822500513002</v>
      </c>
      <c r="W14">
        <v>939.53311313062602</v>
      </c>
      <c r="X14">
        <v>901.95944788502004</v>
      </c>
      <c r="Y14">
        <v>873.17280121600004</v>
      </c>
      <c r="Z14">
        <v>856.68804200035095</v>
      </c>
      <c r="AA14">
        <v>933.13415205574302</v>
      </c>
      <c r="AB14">
        <v>960.22607076930899</v>
      </c>
      <c r="AC14">
        <v>980.60491923159702</v>
      </c>
      <c r="AD14">
        <v>981.85569999238999</v>
      </c>
      <c r="AE14">
        <v>958.68242364527703</v>
      </c>
      <c r="AF14">
        <v>951.12574728091499</v>
      </c>
      <c r="AG14">
        <v>933.06522623023204</v>
      </c>
      <c r="AH14">
        <v>906.02475004006703</v>
      </c>
      <c r="AI14">
        <v>939.050746403159</v>
      </c>
      <c r="AJ14">
        <v>918.07091443402805</v>
      </c>
      <c r="AK14">
        <v>933.356831066165</v>
      </c>
      <c r="AL14">
        <v>1077.5395959986099</v>
      </c>
      <c r="AM14">
        <v>1118.9573879260399</v>
      </c>
      <c r="AN14">
        <v>1274.23528653876</v>
      </c>
      <c r="AO14">
        <v>1323.5744086315101</v>
      </c>
      <c r="AP14">
        <v>1431.1809754124099</v>
      </c>
      <c r="AQ14">
        <v>1546.45525821049</v>
      </c>
      <c r="AR14">
        <v>1699.2594718708201</v>
      </c>
      <c r="AS14">
        <v>1854.58539368329</v>
      </c>
      <c r="AT14">
        <v>1981.9897921777699</v>
      </c>
      <c r="AU14">
        <v>2310.3624445012301</v>
      </c>
      <c r="AV14">
        <v>2348.2388552379498</v>
      </c>
      <c r="AW14">
        <v>2489.7713155064298</v>
      </c>
      <c r="AX14">
        <v>2648.9708270383198</v>
      </c>
      <c r="AY14">
        <v>2759.1495147207402</v>
      </c>
      <c r="AZ14">
        <v>2825.0034766590202</v>
      </c>
      <c r="BA14">
        <v>2686.9697798820898</v>
      </c>
      <c r="BB14">
        <v>2785.9218355163098</v>
      </c>
      <c r="BC14">
        <v>2818.2063516244698</v>
      </c>
      <c r="BD14">
        <v>2738.9766301331001</v>
      </c>
      <c r="BE14">
        <v>2663.9073625751998</v>
      </c>
      <c r="BF14">
        <v>2471.7631198243798</v>
      </c>
      <c r="BG14">
        <v>2330.32752648011</v>
      </c>
      <c r="BH14">
        <v>2244.98242160261</v>
      </c>
      <c r="BI14">
        <v>2204.7454050216002</v>
      </c>
      <c r="BJ14">
        <v>2179.3463340766202</v>
      </c>
      <c r="BK14">
        <v>2183.1900672598699</v>
      </c>
      <c r="BL14">
        <v>2197.4663479118099</v>
      </c>
      <c r="BM14">
        <v>2208.21624674745</v>
      </c>
      <c r="BN14">
        <v>2198.2343839457599</v>
      </c>
      <c r="BO14">
        <v>2142.1670843440102</v>
      </c>
      <c r="BP14">
        <v>2071.2723109326598</v>
      </c>
      <c r="BQ14">
        <v>2020.8148731470001</v>
      </c>
      <c r="BR14">
        <v>1974.09376340934</v>
      </c>
      <c r="BS14">
        <v>1921.4207272845399</v>
      </c>
      <c r="BT14">
        <v>1892.4281504457399</v>
      </c>
      <c r="BU14">
        <v>1876.04799907655</v>
      </c>
      <c r="BV14">
        <v>1844.9105737349901</v>
      </c>
      <c r="BW14">
        <v>1835.6539055237699</v>
      </c>
      <c r="BX14">
        <v>1844.2264200837999</v>
      </c>
      <c r="BY14">
        <v>1857.7557246393101</v>
      </c>
      <c r="BZ14">
        <v>1868.6554547385699</v>
      </c>
      <c r="CA14">
        <v>1905.2501445938301</v>
      </c>
      <c r="CB14">
        <v>1958.7315890842401</v>
      </c>
      <c r="CC14">
        <v>2048.7153703716399</v>
      </c>
      <c r="CD14">
        <v>2150.77169361297</v>
      </c>
      <c r="CE14">
        <v>2248.1841697539098</v>
      </c>
      <c r="CF14">
        <v>2353.7748504021702</v>
      </c>
      <c r="CG14">
        <v>2449.47120571809</v>
      </c>
      <c r="CH14">
        <v>2501.24794064457</v>
      </c>
      <c r="CI14">
        <v>3637.8767306904901</v>
      </c>
      <c r="CJ14">
        <v>2793.4101612012701</v>
      </c>
      <c r="CK14">
        <v>3041.3127952015102</v>
      </c>
      <c r="CL14">
        <v>3242.6591992773201</v>
      </c>
      <c r="CM14">
        <v>3349.9327404463602</v>
      </c>
      <c r="CN14">
        <v>3413.74600591751</v>
      </c>
      <c r="CO14">
        <v>3501.9292238692101</v>
      </c>
      <c r="CP14">
        <v>3570.14944602267</v>
      </c>
      <c r="CQ14">
        <v>3594.60602634821</v>
      </c>
      <c r="CR14">
        <v>3716.9394999097499</v>
      </c>
      <c r="CS14">
        <v>5514.0331745723497</v>
      </c>
      <c r="CT14">
        <v>3767.09309223029</v>
      </c>
      <c r="CU14">
        <v>3918.6519721967102</v>
      </c>
      <c r="CV14">
        <v>3980.6830827842</v>
      </c>
      <c r="CW14">
        <v>3970.8167534877498</v>
      </c>
      <c r="CX14">
        <v>3945.37175901007</v>
      </c>
      <c r="CY14">
        <v>3844.8183692688199</v>
      </c>
      <c r="CZ14">
        <v>3784.18223148171</v>
      </c>
      <c r="DA14">
        <v>3701.1427313259701</v>
      </c>
      <c r="DB14">
        <v>3633.0625737443602</v>
      </c>
      <c r="DC14">
        <v>3628.9561641874802</v>
      </c>
      <c r="DD14">
        <v>3601.70704141739</v>
      </c>
      <c r="DE14">
        <v>3666.9373248275901</v>
      </c>
      <c r="DF14">
        <v>3753.6510736564801</v>
      </c>
      <c r="DG14">
        <v>3831.37531059822</v>
      </c>
      <c r="DH14">
        <v>3961.7184675937901</v>
      </c>
      <c r="DI14">
        <v>3952.5475637855602</v>
      </c>
      <c r="DJ14">
        <v>4162.83515037288</v>
      </c>
      <c r="DK14">
        <v>4233.8266658693401</v>
      </c>
      <c r="DL14">
        <v>4303.6720460189999</v>
      </c>
      <c r="DM14">
        <v>4443.9305887499004</v>
      </c>
      <c r="DN14">
        <v>4484.4899907045901</v>
      </c>
      <c r="DO14">
        <v>4502.5727883040399</v>
      </c>
      <c r="DP14">
        <v>4553.0058155202496</v>
      </c>
      <c r="DQ14">
        <v>4572.7359836178903</v>
      </c>
      <c r="DR14">
        <v>4670.5803739032299</v>
      </c>
      <c r="DS14">
        <v>4698.5375074236299</v>
      </c>
      <c r="DT14">
        <v>4723.7594640675998</v>
      </c>
      <c r="DU14">
        <v>4769.7368962352102</v>
      </c>
      <c r="DV14">
        <v>4830.48489208506</v>
      </c>
      <c r="DW14">
        <v>4909.8259639376301</v>
      </c>
      <c r="DX14">
        <v>4834.2172425226299</v>
      </c>
      <c r="DY14">
        <v>4755.8017552035499</v>
      </c>
      <c r="DZ14">
        <v>4573.9864293703604</v>
      </c>
      <c r="EA14">
        <v>4091.8883240264299</v>
      </c>
      <c r="EB14">
        <v>3514.8452915790099</v>
      </c>
      <c r="EC14">
        <v>3536.8669502623602</v>
      </c>
      <c r="ED14">
        <v>3218.1031141271801</v>
      </c>
      <c r="EE14">
        <v>2049.06633996442</v>
      </c>
      <c r="EF14">
        <v>1341.84676978832</v>
      </c>
      <c r="EG14">
        <v>1380.65739218511</v>
      </c>
      <c r="EH14">
        <v>1398.5221455819899</v>
      </c>
      <c r="EI14">
        <v>1392.82192273176</v>
      </c>
      <c r="EJ14">
        <v>1422.0828169883</v>
      </c>
      <c r="EK14">
        <v>1462.4241142609001</v>
      </c>
      <c r="EL14">
        <v>1448.2687389964201</v>
      </c>
      <c r="EM14">
        <v>1359.97061353399</v>
      </c>
      <c r="EN14">
        <v>1226.8551961639801</v>
      </c>
      <c r="EO14">
        <v>1088.5183791596201</v>
      </c>
      <c r="EP14">
        <v>870.67598838413403</v>
      </c>
      <c r="EQ14">
        <v>751.02601785300396</v>
      </c>
      <c r="ER14">
        <v>675.02875250347597</v>
      </c>
      <c r="ES14">
        <v>610.61300184225695</v>
      </c>
      <c r="ET14">
        <v>604.76149092292803</v>
      </c>
      <c r="EU14">
        <v>607.37580992149003</v>
      </c>
      <c r="EV14">
        <v>733.89115000969605</v>
      </c>
      <c r="EW14">
        <v>855.603918925367</v>
      </c>
      <c r="EX14">
        <v>915.38674550289397</v>
      </c>
      <c r="EY14">
        <v>924.13269848084099</v>
      </c>
      <c r="EZ14">
        <v>948.49814392758196</v>
      </c>
      <c r="FA14">
        <v>879.53324546927399</v>
      </c>
      <c r="FB14">
        <v>806.95373982322803</v>
      </c>
      <c r="FC14">
        <v>740.86376505803401</v>
      </c>
      <c r="FD14">
        <v>884.27158840794095</v>
      </c>
      <c r="FE14">
        <v>1050.3206312852301</v>
      </c>
      <c r="FF14">
        <v>1102.7964120642901</v>
      </c>
      <c r="FG14">
        <v>1038.06420570363</v>
      </c>
      <c r="FH14">
        <v>1077.75217975993</v>
      </c>
      <c r="FI14">
        <v>1050.5725703517701</v>
      </c>
      <c r="FJ14">
        <v>1081.7691713868101</v>
      </c>
      <c r="FK14">
        <v>991.41872532162495</v>
      </c>
      <c r="FL14">
        <v>898.97904998950003</v>
      </c>
      <c r="FM14">
        <v>724.87567429601995</v>
      </c>
      <c r="FN14">
        <v>428.494229111864</v>
      </c>
      <c r="FO14">
        <v>292.22945783554701</v>
      </c>
      <c r="FP14">
        <v>282.32473318690802</v>
      </c>
      <c r="FQ14">
        <v>277.73227492227198</v>
      </c>
      <c r="FR14">
        <v>276.67144061354003</v>
      </c>
      <c r="FS14">
        <v>269.79587261602501</v>
      </c>
      <c r="FT14">
        <v>266.237285542709</v>
      </c>
      <c r="FU14">
        <v>267.81279032084802</v>
      </c>
      <c r="FV14">
        <v>265.247028853166</v>
      </c>
      <c r="FW14">
        <v>263.42996908016897</v>
      </c>
      <c r="FX14">
        <v>265.574969832661</v>
      </c>
      <c r="FY14">
        <v>259.39674098161498</v>
      </c>
      <c r="FZ14">
        <v>257.58577399843699</v>
      </c>
      <c r="GA14">
        <v>260.485245432537</v>
      </c>
      <c r="GB14">
        <v>258.64168649394003</v>
      </c>
      <c r="GC14">
        <v>255.77037656062399</v>
      </c>
      <c r="GD14">
        <v>255.96782963211001</v>
      </c>
      <c r="GE14">
        <v>253.75631673880901</v>
      </c>
      <c r="GF14">
        <v>254.78105194940099</v>
      </c>
      <c r="GG14">
        <v>253.868646203727</v>
      </c>
      <c r="GH14">
        <v>253.44642310397199</v>
      </c>
      <c r="GI14">
        <v>250.86190402523201</v>
      </c>
      <c r="GJ14">
        <v>253.09357403419</v>
      </c>
    </row>
    <row r="15" spans="1:192" x14ac:dyDescent="0.25">
      <c r="A15">
        <v>0.29284220010544698</v>
      </c>
      <c r="B15">
        <v>260.66741169065</v>
      </c>
      <c r="C15">
        <v>259.51376183992801</v>
      </c>
      <c r="D15">
        <v>261.85638397179702</v>
      </c>
      <c r="E15">
        <v>262.904571892842</v>
      </c>
      <c r="F15">
        <v>264.06311383868598</v>
      </c>
      <c r="G15">
        <v>263.347137359101</v>
      </c>
      <c r="H15">
        <v>263.734026208638</v>
      </c>
      <c r="I15">
        <v>264.53269789128598</v>
      </c>
      <c r="J15">
        <v>266.02066200653798</v>
      </c>
      <c r="K15">
        <v>264.18179225424302</v>
      </c>
      <c r="L15">
        <v>266.23896793839799</v>
      </c>
      <c r="M15">
        <v>268.53529681463903</v>
      </c>
      <c r="N15">
        <v>268.619226983065</v>
      </c>
      <c r="O15">
        <v>270.56432901252703</v>
      </c>
      <c r="P15">
        <v>363.73569250428102</v>
      </c>
      <c r="Q15">
        <v>432.84271339932201</v>
      </c>
      <c r="R15">
        <v>441.34850316190699</v>
      </c>
      <c r="S15">
        <v>443.35839995839302</v>
      </c>
      <c r="T15">
        <v>449.86197351184802</v>
      </c>
      <c r="U15">
        <v>437.83711723348699</v>
      </c>
      <c r="V15">
        <v>447.76735831063098</v>
      </c>
      <c r="W15">
        <v>477.46550057475599</v>
      </c>
      <c r="X15">
        <v>483.77653571968898</v>
      </c>
      <c r="Y15">
        <v>477.49779272672799</v>
      </c>
      <c r="Z15">
        <v>460.41519770091202</v>
      </c>
      <c r="AA15">
        <v>503.81130316943103</v>
      </c>
      <c r="AB15">
        <v>487.38620809460201</v>
      </c>
      <c r="AC15">
        <v>503.27947987678101</v>
      </c>
      <c r="AD15">
        <v>506.63262386143998</v>
      </c>
      <c r="AE15">
        <v>506.96198556660801</v>
      </c>
      <c r="AF15">
        <v>499.59602039466398</v>
      </c>
      <c r="AG15">
        <v>496.81247802397098</v>
      </c>
      <c r="AH15">
        <v>494.61007201292301</v>
      </c>
      <c r="AI15">
        <v>503.76938280158998</v>
      </c>
      <c r="AJ15">
        <v>517.91667753470904</v>
      </c>
      <c r="AK15">
        <v>504.72823808585599</v>
      </c>
      <c r="AL15">
        <v>558.81255671314602</v>
      </c>
      <c r="AM15">
        <v>594.64503625659995</v>
      </c>
      <c r="AN15">
        <v>643.46386964797296</v>
      </c>
      <c r="AO15">
        <v>665.15114323212299</v>
      </c>
      <c r="AP15">
        <v>715.95283769551804</v>
      </c>
      <c r="AQ15">
        <v>737.78310583356495</v>
      </c>
      <c r="AR15">
        <v>774.84064238658004</v>
      </c>
      <c r="AS15">
        <v>818.58854164780905</v>
      </c>
      <c r="AT15">
        <v>867.66570199122498</v>
      </c>
      <c r="AU15">
        <v>983.68679319575699</v>
      </c>
      <c r="AV15">
        <v>1011.92297154169</v>
      </c>
      <c r="AW15">
        <v>1091.02658941654</v>
      </c>
      <c r="AX15">
        <v>1154.1758607689201</v>
      </c>
      <c r="AY15">
        <v>1219.7668164568199</v>
      </c>
      <c r="AZ15">
        <v>1255.69329209538</v>
      </c>
      <c r="BA15">
        <v>1231.01054650985</v>
      </c>
      <c r="BB15">
        <v>1278.84035192243</v>
      </c>
      <c r="BC15">
        <v>1282.51367694839</v>
      </c>
      <c r="BD15">
        <v>1230.43075411615</v>
      </c>
      <c r="BE15">
        <v>1190.1283893851</v>
      </c>
      <c r="BF15">
        <v>1110.12698746711</v>
      </c>
      <c r="BG15">
        <v>1060.74679065021</v>
      </c>
      <c r="BH15">
        <v>1038.13729246046</v>
      </c>
      <c r="BI15">
        <v>1043.5650611549399</v>
      </c>
      <c r="BJ15">
        <v>1047.60654873916</v>
      </c>
      <c r="BK15">
        <v>1051.60453082873</v>
      </c>
      <c r="BL15">
        <v>1044.5445379632599</v>
      </c>
      <c r="BM15">
        <v>1038.5501292680001</v>
      </c>
      <c r="BN15">
        <v>1032.3153336810401</v>
      </c>
      <c r="BO15">
        <v>1017.70539303101</v>
      </c>
      <c r="BP15">
        <v>1000.8158030030399</v>
      </c>
      <c r="BQ15">
        <v>984.83122555783905</v>
      </c>
      <c r="BR15">
        <v>973.51353254893195</v>
      </c>
      <c r="BS15">
        <v>963.55323389384102</v>
      </c>
      <c r="BT15">
        <v>957.24169413343395</v>
      </c>
      <c r="BU15">
        <v>950.68227120016002</v>
      </c>
      <c r="BV15">
        <v>945.67658152879403</v>
      </c>
      <c r="BW15">
        <v>945.40585683505105</v>
      </c>
      <c r="BX15">
        <v>946.99220547758398</v>
      </c>
      <c r="BY15">
        <v>965.241748096386</v>
      </c>
      <c r="BZ15">
        <v>973.50272132775001</v>
      </c>
      <c r="CA15">
        <v>991.99233936826101</v>
      </c>
      <c r="CB15">
        <v>1012.48483414389</v>
      </c>
      <c r="CC15">
        <v>1036.0858740308199</v>
      </c>
      <c r="CD15">
        <v>1061.00514173243</v>
      </c>
      <c r="CE15">
        <v>1081.73268958482</v>
      </c>
      <c r="CF15">
        <v>1095.70976428533</v>
      </c>
      <c r="CG15">
        <v>1118.35061122605</v>
      </c>
      <c r="CH15">
        <v>1129.160139247</v>
      </c>
      <c r="CI15">
        <v>1613.2162592402799</v>
      </c>
      <c r="CJ15">
        <v>1260.5156952383099</v>
      </c>
      <c r="CK15">
        <v>1344.9893235802101</v>
      </c>
      <c r="CL15">
        <v>1405.39450146334</v>
      </c>
      <c r="CM15">
        <v>1435.64447955078</v>
      </c>
      <c r="CN15">
        <v>1450.0496989804301</v>
      </c>
      <c r="CO15">
        <v>1474.85968334003</v>
      </c>
      <c r="CP15">
        <v>1493.27215388074</v>
      </c>
      <c r="CQ15">
        <v>1486.5472802428701</v>
      </c>
      <c r="CR15">
        <v>1513.5708910871499</v>
      </c>
      <c r="CS15">
        <v>2218.0607006042201</v>
      </c>
      <c r="CT15">
        <v>1465.9505902383601</v>
      </c>
      <c r="CU15">
        <v>1488.60558430077</v>
      </c>
      <c r="CV15">
        <v>1490.2964306860799</v>
      </c>
      <c r="CW15">
        <v>1471.58496230694</v>
      </c>
      <c r="CX15">
        <v>1450.1128804979101</v>
      </c>
      <c r="CY15">
        <v>1417.1174527655501</v>
      </c>
      <c r="CZ15">
        <v>1401.8354783851901</v>
      </c>
      <c r="DA15">
        <v>1386.61160410345</v>
      </c>
      <c r="DB15">
        <v>1371.2426191464201</v>
      </c>
      <c r="DC15">
        <v>1374.36224118576</v>
      </c>
      <c r="DD15">
        <v>1354.5300590322599</v>
      </c>
      <c r="DE15">
        <v>1352.2641377274499</v>
      </c>
      <c r="DF15">
        <v>1358.0521835483901</v>
      </c>
      <c r="DG15">
        <v>1359.9522725643801</v>
      </c>
      <c r="DH15">
        <v>1367.6065048683699</v>
      </c>
      <c r="DI15">
        <v>1362.2724914714599</v>
      </c>
      <c r="DJ15">
        <v>1385.5587804874001</v>
      </c>
      <c r="DK15">
        <v>1387.5227220726199</v>
      </c>
      <c r="DL15">
        <v>1394.14999167561</v>
      </c>
      <c r="DM15">
        <v>1409.6567427048701</v>
      </c>
      <c r="DN15">
        <v>1414.5004947539901</v>
      </c>
      <c r="DO15">
        <v>1423.6709384769999</v>
      </c>
      <c r="DP15">
        <v>1429.26666250992</v>
      </c>
      <c r="DQ15">
        <v>1439.9410699345599</v>
      </c>
      <c r="DR15">
        <v>1464.7127266861901</v>
      </c>
      <c r="DS15">
        <v>1482.59011657979</v>
      </c>
      <c r="DT15">
        <v>1484.6979433732699</v>
      </c>
      <c r="DU15">
        <v>1514.7370327563401</v>
      </c>
      <c r="DV15">
        <v>1525.44914426538</v>
      </c>
      <c r="DW15">
        <v>1550.74900863981</v>
      </c>
      <c r="DX15">
        <v>1569.79834493763</v>
      </c>
      <c r="DY15">
        <v>1594.0925951834199</v>
      </c>
      <c r="DZ15">
        <v>1582.19594273097</v>
      </c>
      <c r="EA15">
        <v>1478.90673830788</v>
      </c>
      <c r="EB15">
        <v>1364.74709127089</v>
      </c>
      <c r="EC15">
        <v>1340.6280569007399</v>
      </c>
      <c r="ED15">
        <v>1208.9576529785199</v>
      </c>
      <c r="EE15">
        <v>930.22976264028102</v>
      </c>
      <c r="EF15">
        <v>681.35703279581003</v>
      </c>
      <c r="EG15">
        <v>671.48043836444697</v>
      </c>
      <c r="EH15">
        <v>663.57586679156896</v>
      </c>
      <c r="EI15">
        <v>650.62381347438804</v>
      </c>
      <c r="EJ15">
        <v>648.58748014374305</v>
      </c>
      <c r="EK15">
        <v>659.93481234932506</v>
      </c>
      <c r="EL15">
        <v>660.61977485014597</v>
      </c>
      <c r="EM15">
        <v>640.27717845813902</v>
      </c>
      <c r="EN15">
        <v>612.83650682337895</v>
      </c>
      <c r="EO15">
        <v>588.31865354612603</v>
      </c>
      <c r="EP15">
        <v>540.51491576787703</v>
      </c>
      <c r="EQ15">
        <v>502.604805979655</v>
      </c>
      <c r="ER15">
        <v>484.57760762690299</v>
      </c>
      <c r="ES15">
        <v>457.00212640320598</v>
      </c>
      <c r="ET15">
        <v>442.36578246419299</v>
      </c>
      <c r="EU15">
        <v>446.87940053049903</v>
      </c>
      <c r="EV15">
        <v>481.68969610743102</v>
      </c>
      <c r="EW15">
        <v>500.93809254003997</v>
      </c>
      <c r="EX15">
        <v>518.18790077916003</v>
      </c>
      <c r="EY15">
        <v>518.41457364166399</v>
      </c>
      <c r="EZ15">
        <v>527.63636271185703</v>
      </c>
      <c r="FA15">
        <v>536.40526452900099</v>
      </c>
      <c r="FB15">
        <v>504.96661976107202</v>
      </c>
      <c r="FC15">
        <v>478.99169015316397</v>
      </c>
      <c r="FD15">
        <v>511.54334536550499</v>
      </c>
      <c r="FE15">
        <v>542.71152453699494</v>
      </c>
      <c r="FF15">
        <v>536.12668770563005</v>
      </c>
      <c r="FG15">
        <v>530.79860918514305</v>
      </c>
      <c r="FH15">
        <v>541.80670537712194</v>
      </c>
      <c r="FI15">
        <v>528.56066677569902</v>
      </c>
      <c r="FJ15">
        <v>542.53810139654001</v>
      </c>
      <c r="FK15">
        <v>504.35556527108099</v>
      </c>
      <c r="FL15">
        <v>468.83587992000798</v>
      </c>
      <c r="FM15">
        <v>440.24706760261699</v>
      </c>
      <c r="FN15">
        <v>343.94603866037102</v>
      </c>
      <c r="FO15">
        <v>279.003509344576</v>
      </c>
      <c r="FP15">
        <v>277.53961058936898</v>
      </c>
      <c r="FQ15">
        <v>274.11953431856801</v>
      </c>
      <c r="FR15">
        <v>273.72094339553098</v>
      </c>
      <c r="FS15">
        <v>269.13171515415502</v>
      </c>
      <c r="FT15">
        <v>265.50383008155302</v>
      </c>
      <c r="FU15">
        <v>270.461878849762</v>
      </c>
      <c r="FV15">
        <v>268.16157269481403</v>
      </c>
      <c r="FW15">
        <v>266.14386860651302</v>
      </c>
      <c r="FX15">
        <v>269.14402704088297</v>
      </c>
      <c r="FY15">
        <v>263.43594924219298</v>
      </c>
      <c r="FZ15">
        <v>261.91530142379702</v>
      </c>
      <c r="GA15">
        <v>263.18162595172203</v>
      </c>
      <c r="GB15">
        <v>261.967735603314</v>
      </c>
      <c r="GC15">
        <v>259.92459258950902</v>
      </c>
      <c r="GD15">
        <v>260.77187202096701</v>
      </c>
      <c r="GE15">
        <v>258.29301287895299</v>
      </c>
      <c r="GF15">
        <v>258.120215889522</v>
      </c>
      <c r="GG15">
        <v>258.63101159722902</v>
      </c>
      <c r="GH15">
        <v>257.56665865190899</v>
      </c>
      <c r="GI15">
        <v>255.165018882006</v>
      </c>
      <c r="GJ15">
        <v>254.589720698707</v>
      </c>
    </row>
    <row r="16" spans="1:192" x14ac:dyDescent="0.25">
      <c r="A16">
        <v>0.30228406196198598</v>
      </c>
      <c r="B16">
        <v>261.07198107614499</v>
      </c>
      <c r="C16">
        <v>260.69053295544302</v>
      </c>
      <c r="D16">
        <v>264.25558691654402</v>
      </c>
      <c r="E16">
        <v>264.14688026104</v>
      </c>
      <c r="F16">
        <v>263.31385232896901</v>
      </c>
      <c r="G16">
        <v>263.49465405559403</v>
      </c>
      <c r="H16">
        <v>265.819436516986</v>
      </c>
      <c r="I16">
        <v>263.16070655420901</v>
      </c>
      <c r="J16">
        <v>266.47699537969203</v>
      </c>
      <c r="K16">
        <v>263.82320382882602</v>
      </c>
      <c r="L16">
        <v>264.802265834286</v>
      </c>
      <c r="M16">
        <v>268.10530443974199</v>
      </c>
      <c r="N16">
        <v>266.522747979489</v>
      </c>
      <c r="O16">
        <v>266.86746498211699</v>
      </c>
      <c r="P16">
        <v>332.87230944417701</v>
      </c>
      <c r="Q16">
        <v>338.56063892802302</v>
      </c>
      <c r="R16">
        <v>338.76453664291</v>
      </c>
      <c r="S16">
        <v>347.89772987675298</v>
      </c>
      <c r="T16">
        <v>361.86277961025303</v>
      </c>
      <c r="U16">
        <v>350.639687090883</v>
      </c>
      <c r="V16">
        <v>349.63066532476398</v>
      </c>
      <c r="W16">
        <v>359.102814722186</v>
      </c>
      <c r="X16">
        <v>371.22227662697401</v>
      </c>
      <c r="Y16">
        <v>367.95001051549599</v>
      </c>
      <c r="Z16">
        <v>357.26691326745402</v>
      </c>
      <c r="AA16">
        <v>389.508935698085</v>
      </c>
      <c r="AB16">
        <v>370.83763355891801</v>
      </c>
      <c r="AC16">
        <v>382.464018180121</v>
      </c>
      <c r="AD16">
        <v>381.67037659172797</v>
      </c>
      <c r="AE16">
        <v>386.312680394469</v>
      </c>
      <c r="AF16">
        <v>380.98171406183502</v>
      </c>
      <c r="AG16">
        <v>381.68164289020098</v>
      </c>
      <c r="AH16">
        <v>382.934465285616</v>
      </c>
      <c r="AI16">
        <v>389.1799535664</v>
      </c>
      <c r="AJ16">
        <v>399.900381332969</v>
      </c>
      <c r="AK16">
        <v>382.18670291692001</v>
      </c>
      <c r="AL16">
        <v>398.01360727370002</v>
      </c>
      <c r="AM16">
        <v>425.04350414339501</v>
      </c>
      <c r="AN16">
        <v>443.65472032203701</v>
      </c>
      <c r="AO16">
        <v>458.8095621686</v>
      </c>
      <c r="AP16">
        <v>481.18485796823398</v>
      </c>
      <c r="AQ16">
        <v>496.21197304713098</v>
      </c>
      <c r="AR16">
        <v>497.02330212211098</v>
      </c>
      <c r="AS16">
        <v>515.74625732963898</v>
      </c>
      <c r="AT16">
        <v>536.71038593000503</v>
      </c>
      <c r="AU16">
        <v>568.41931773992303</v>
      </c>
      <c r="AV16">
        <v>582.36271326804604</v>
      </c>
      <c r="AW16">
        <v>608.47846849926702</v>
      </c>
      <c r="AX16">
        <v>632.43948401961904</v>
      </c>
      <c r="AY16">
        <v>654.59882321194596</v>
      </c>
      <c r="AZ16">
        <v>678.53947849250801</v>
      </c>
      <c r="BA16">
        <v>672.56396094442505</v>
      </c>
      <c r="BB16">
        <v>690.16750048897404</v>
      </c>
      <c r="BC16">
        <v>694.49736130987503</v>
      </c>
      <c r="BD16">
        <v>677.11445344041897</v>
      </c>
      <c r="BE16">
        <v>665.60758949944602</v>
      </c>
      <c r="BF16">
        <v>646.04133202668902</v>
      </c>
      <c r="BG16">
        <v>634.918369476404</v>
      </c>
      <c r="BH16">
        <v>630.01561852328905</v>
      </c>
      <c r="BI16">
        <v>640.65078663155396</v>
      </c>
      <c r="BJ16">
        <v>646.17432028160704</v>
      </c>
      <c r="BK16">
        <v>647.11343531834098</v>
      </c>
      <c r="BL16">
        <v>650.43001278568204</v>
      </c>
      <c r="BM16">
        <v>642.67454619808996</v>
      </c>
      <c r="BN16">
        <v>641.56598753259198</v>
      </c>
      <c r="BO16">
        <v>636.63453864211499</v>
      </c>
      <c r="BP16">
        <v>636.644783781564</v>
      </c>
      <c r="BQ16">
        <v>627.08720363357702</v>
      </c>
      <c r="BR16">
        <v>624.508431443419</v>
      </c>
      <c r="BS16">
        <v>621.00042252291905</v>
      </c>
      <c r="BT16">
        <v>617.07532031650601</v>
      </c>
      <c r="BU16">
        <v>614.82396167733702</v>
      </c>
      <c r="BV16">
        <v>617.16939243304296</v>
      </c>
      <c r="BW16">
        <v>613.30440692527202</v>
      </c>
      <c r="BX16">
        <v>617.63796718214599</v>
      </c>
      <c r="BY16">
        <v>621.76079564397799</v>
      </c>
      <c r="BZ16">
        <v>622.01822320503095</v>
      </c>
      <c r="CA16">
        <v>629.42382223519598</v>
      </c>
      <c r="CB16">
        <v>635.37957494693103</v>
      </c>
      <c r="CC16">
        <v>639.34148475013501</v>
      </c>
      <c r="CD16">
        <v>647.07527713095499</v>
      </c>
      <c r="CE16">
        <v>648.49301597605199</v>
      </c>
      <c r="CF16">
        <v>653.64334135640104</v>
      </c>
      <c r="CG16">
        <v>659.58934016247701</v>
      </c>
      <c r="CH16">
        <v>664.96408240032895</v>
      </c>
      <c r="CI16">
        <v>805.67970095101498</v>
      </c>
      <c r="CJ16">
        <v>695.96144933975097</v>
      </c>
      <c r="CK16">
        <v>710.73158934236903</v>
      </c>
      <c r="CL16">
        <v>723.39929491624105</v>
      </c>
      <c r="CM16">
        <v>722.98833687493402</v>
      </c>
      <c r="CN16">
        <v>729.69465209447696</v>
      </c>
      <c r="CO16">
        <v>732.07605557883005</v>
      </c>
      <c r="CP16">
        <v>735.700616285514</v>
      </c>
      <c r="CQ16">
        <v>734.668834587785</v>
      </c>
      <c r="CR16">
        <v>734.01820192392495</v>
      </c>
      <c r="CS16">
        <v>912.45725639910802</v>
      </c>
      <c r="CT16">
        <v>730.06866866924304</v>
      </c>
      <c r="CU16">
        <v>734.63346485070201</v>
      </c>
      <c r="CV16">
        <v>735.22194156658099</v>
      </c>
      <c r="CW16">
        <v>734.56054260213</v>
      </c>
      <c r="CX16">
        <v>731.38757584135794</v>
      </c>
      <c r="CY16">
        <v>729.26861849666102</v>
      </c>
      <c r="CZ16">
        <v>733.62600880010802</v>
      </c>
      <c r="DA16">
        <v>735.39966267917998</v>
      </c>
      <c r="DB16">
        <v>734.12081336200094</v>
      </c>
      <c r="DC16">
        <v>737.88240031163605</v>
      </c>
      <c r="DD16">
        <v>731.68800193308505</v>
      </c>
      <c r="DE16">
        <v>726.00724143719901</v>
      </c>
      <c r="DF16">
        <v>721.16072524156004</v>
      </c>
      <c r="DG16">
        <v>714.50415168364304</v>
      </c>
      <c r="DH16">
        <v>709.96801319005499</v>
      </c>
      <c r="DI16">
        <v>710.94247980854595</v>
      </c>
      <c r="DJ16">
        <v>701.77501713916899</v>
      </c>
      <c r="DK16">
        <v>697.47397009871497</v>
      </c>
      <c r="DL16">
        <v>697.47666802090805</v>
      </c>
      <c r="DM16">
        <v>700.04246652129098</v>
      </c>
      <c r="DN16">
        <v>698.09259290882403</v>
      </c>
      <c r="DO16">
        <v>699.63159050103195</v>
      </c>
      <c r="DP16">
        <v>696.40106349524206</v>
      </c>
      <c r="DQ16">
        <v>697.39472252049802</v>
      </c>
      <c r="DR16">
        <v>699.72454467027399</v>
      </c>
      <c r="DS16">
        <v>702.99869478240305</v>
      </c>
      <c r="DT16">
        <v>702.69985841288405</v>
      </c>
      <c r="DU16">
        <v>706.63366625088804</v>
      </c>
      <c r="DV16">
        <v>712.22154352153905</v>
      </c>
      <c r="DW16">
        <v>720.82657017736994</v>
      </c>
      <c r="DX16">
        <v>720.42177018093901</v>
      </c>
      <c r="DY16">
        <v>724.51320287382896</v>
      </c>
      <c r="DZ16">
        <v>724.96309268104005</v>
      </c>
      <c r="EA16">
        <v>717.12233965616895</v>
      </c>
      <c r="EB16">
        <v>707.81077519549399</v>
      </c>
      <c r="EC16">
        <v>693.03698794794002</v>
      </c>
      <c r="ED16">
        <v>668.00551027188897</v>
      </c>
      <c r="EE16">
        <v>585.83010231159801</v>
      </c>
      <c r="EF16">
        <v>467.92600303042099</v>
      </c>
      <c r="EG16">
        <v>461.97101705289799</v>
      </c>
      <c r="EH16">
        <v>462.52962110340502</v>
      </c>
      <c r="EI16">
        <v>459.22297632701202</v>
      </c>
      <c r="EJ16">
        <v>457.22301170894701</v>
      </c>
      <c r="EK16">
        <v>455.58204296263199</v>
      </c>
      <c r="EL16">
        <v>454.51032399290898</v>
      </c>
      <c r="EM16">
        <v>448.87495103423902</v>
      </c>
      <c r="EN16">
        <v>445.04151646849999</v>
      </c>
      <c r="EO16">
        <v>435.00093426455697</v>
      </c>
      <c r="EP16">
        <v>424.91608738800699</v>
      </c>
      <c r="EQ16">
        <v>414.970972759029</v>
      </c>
      <c r="ER16">
        <v>406.14392024474603</v>
      </c>
      <c r="ES16">
        <v>394.28163346960798</v>
      </c>
      <c r="ET16">
        <v>383.380102060274</v>
      </c>
      <c r="EU16">
        <v>388.512133063352</v>
      </c>
      <c r="EV16">
        <v>397.63926663082401</v>
      </c>
      <c r="EW16">
        <v>399.16098700755703</v>
      </c>
      <c r="EX16">
        <v>402.47281754145098</v>
      </c>
      <c r="EY16">
        <v>399.638399809904</v>
      </c>
      <c r="EZ16">
        <v>404.40327724666099</v>
      </c>
      <c r="FA16">
        <v>427.27020312305399</v>
      </c>
      <c r="FB16">
        <v>404.812016856242</v>
      </c>
      <c r="FC16">
        <v>388.84992066965998</v>
      </c>
      <c r="FD16">
        <v>388.59228866453401</v>
      </c>
      <c r="FE16">
        <v>394.96478810701399</v>
      </c>
      <c r="FF16">
        <v>391.53541749456099</v>
      </c>
      <c r="FG16">
        <v>394.08661999866598</v>
      </c>
      <c r="FH16">
        <v>393.662587241246</v>
      </c>
      <c r="FI16">
        <v>395.52342121665902</v>
      </c>
      <c r="FJ16">
        <v>405.34981496267301</v>
      </c>
      <c r="FK16">
        <v>381.32780068536101</v>
      </c>
      <c r="FL16">
        <v>367.203448867205</v>
      </c>
      <c r="FM16">
        <v>361.480257874453</v>
      </c>
      <c r="FN16">
        <v>321.22396747955202</v>
      </c>
      <c r="FO16">
        <v>277.551749403408</v>
      </c>
      <c r="FP16">
        <v>275.82157989103098</v>
      </c>
      <c r="FQ16">
        <v>274.897371185255</v>
      </c>
      <c r="FR16">
        <v>272.191427034551</v>
      </c>
      <c r="FS16">
        <v>272.27522349055897</v>
      </c>
      <c r="FT16">
        <v>268.258570532634</v>
      </c>
      <c r="FU16">
        <v>271.82722358192098</v>
      </c>
      <c r="FV16">
        <v>270.40840082967901</v>
      </c>
      <c r="FW16">
        <v>269.10482337401601</v>
      </c>
      <c r="FX16">
        <v>270.39145949806698</v>
      </c>
      <c r="FY16">
        <v>266.38576238812601</v>
      </c>
      <c r="FZ16">
        <v>267.25537038986602</v>
      </c>
      <c r="GA16">
        <v>268.40966135963498</v>
      </c>
      <c r="GB16">
        <v>266.833778691855</v>
      </c>
      <c r="GC16">
        <v>266.662162271726</v>
      </c>
      <c r="GD16">
        <v>264.818584691404</v>
      </c>
      <c r="GE16">
        <v>265.84995008661798</v>
      </c>
      <c r="GF16">
        <v>263.27239734331499</v>
      </c>
      <c r="GG16">
        <v>263.146901225188</v>
      </c>
      <c r="GH16">
        <v>263.324606409892</v>
      </c>
      <c r="GI16">
        <v>261.22412702992398</v>
      </c>
      <c r="GJ16">
        <v>260.68506308225199</v>
      </c>
    </row>
    <row r="17" spans="1:192" x14ac:dyDescent="0.25">
      <c r="A17">
        <v>0.31172592381852499</v>
      </c>
      <c r="B17">
        <v>265.72439304889002</v>
      </c>
      <c r="C17">
        <v>264.16447994008001</v>
      </c>
      <c r="D17">
        <v>267.08098448389097</v>
      </c>
      <c r="E17">
        <v>266.91916379086501</v>
      </c>
      <c r="F17">
        <v>266.24675316271299</v>
      </c>
      <c r="G17">
        <v>266.81522408145202</v>
      </c>
      <c r="H17">
        <v>267.67867258689103</v>
      </c>
      <c r="I17">
        <v>266.10836300051398</v>
      </c>
      <c r="J17">
        <v>268.53185055985398</v>
      </c>
      <c r="K17">
        <v>267.53872525283799</v>
      </c>
      <c r="L17">
        <v>267.92753099301098</v>
      </c>
      <c r="M17">
        <v>269.17605469081201</v>
      </c>
      <c r="N17">
        <v>267.98035757501401</v>
      </c>
      <c r="O17">
        <v>270.11511332801302</v>
      </c>
      <c r="P17">
        <v>321.88399199150501</v>
      </c>
      <c r="Q17">
        <v>316.09444341998602</v>
      </c>
      <c r="R17">
        <v>315.62021540091598</v>
      </c>
      <c r="S17">
        <v>321.28477793051201</v>
      </c>
      <c r="T17">
        <v>334.17480974668598</v>
      </c>
      <c r="U17">
        <v>321.84554279000503</v>
      </c>
      <c r="V17">
        <v>313.73781759538599</v>
      </c>
      <c r="W17">
        <v>325.55455536000397</v>
      </c>
      <c r="X17">
        <v>335.996323034721</v>
      </c>
      <c r="Y17">
        <v>334.75942870045799</v>
      </c>
      <c r="Z17">
        <v>325.077433137436</v>
      </c>
      <c r="AA17">
        <v>351.45894735596801</v>
      </c>
      <c r="AB17">
        <v>334.12862175607899</v>
      </c>
      <c r="AC17">
        <v>341.744403963168</v>
      </c>
      <c r="AD17">
        <v>341.96386169251201</v>
      </c>
      <c r="AE17">
        <v>345.93476249696403</v>
      </c>
      <c r="AF17">
        <v>338.87816681262598</v>
      </c>
      <c r="AG17">
        <v>341.22810020246999</v>
      </c>
      <c r="AH17">
        <v>341.79376966367602</v>
      </c>
      <c r="AI17">
        <v>347.43269964298099</v>
      </c>
      <c r="AJ17">
        <v>354.49343765762802</v>
      </c>
      <c r="AK17">
        <v>338.10432659243298</v>
      </c>
      <c r="AL17">
        <v>345.38762862422902</v>
      </c>
      <c r="AM17">
        <v>366.22410475430001</v>
      </c>
      <c r="AN17">
        <v>380.89703198862298</v>
      </c>
      <c r="AO17">
        <v>393.08369057957299</v>
      </c>
      <c r="AP17">
        <v>407.76862585808601</v>
      </c>
      <c r="AQ17">
        <v>419.66581521198202</v>
      </c>
      <c r="AR17">
        <v>419.09519328158302</v>
      </c>
      <c r="AS17">
        <v>429.48285854786502</v>
      </c>
      <c r="AT17">
        <v>444.25281178441799</v>
      </c>
      <c r="AU17">
        <v>456.73172967048703</v>
      </c>
      <c r="AV17">
        <v>465.39779913919602</v>
      </c>
      <c r="AW17">
        <v>477.71966211658099</v>
      </c>
      <c r="AX17">
        <v>490.14092908692697</v>
      </c>
      <c r="AY17">
        <v>500.77617303437501</v>
      </c>
      <c r="AZ17">
        <v>512.937516326268</v>
      </c>
      <c r="BA17">
        <v>509.35634796898398</v>
      </c>
      <c r="BB17">
        <v>515.36316149646996</v>
      </c>
      <c r="BC17">
        <v>516.01987563094303</v>
      </c>
      <c r="BD17">
        <v>507.75467311646298</v>
      </c>
      <c r="BE17">
        <v>504.752681875652</v>
      </c>
      <c r="BF17">
        <v>497.09975240354402</v>
      </c>
      <c r="BG17">
        <v>494.10405144034701</v>
      </c>
      <c r="BH17">
        <v>494.16571759816298</v>
      </c>
      <c r="BI17">
        <v>503.25995108716501</v>
      </c>
      <c r="BJ17">
        <v>506.33300027485598</v>
      </c>
      <c r="BK17">
        <v>508.86231302188401</v>
      </c>
      <c r="BL17">
        <v>509.87775683530998</v>
      </c>
      <c r="BM17">
        <v>506.96357602567002</v>
      </c>
      <c r="BN17">
        <v>502.84189567774598</v>
      </c>
      <c r="BO17">
        <v>502.11058512641398</v>
      </c>
      <c r="BP17">
        <v>501.650446036875</v>
      </c>
      <c r="BQ17">
        <v>496.52041436399799</v>
      </c>
      <c r="BR17">
        <v>494.22242701046599</v>
      </c>
      <c r="BS17">
        <v>493.424282469351</v>
      </c>
      <c r="BT17">
        <v>490.14315312168998</v>
      </c>
      <c r="BU17">
        <v>490.71400836146597</v>
      </c>
      <c r="BV17">
        <v>490.63678136033099</v>
      </c>
      <c r="BW17">
        <v>488.13586021494001</v>
      </c>
      <c r="BX17">
        <v>492.00508137593101</v>
      </c>
      <c r="BY17">
        <v>491.611112999108</v>
      </c>
      <c r="BZ17">
        <v>491.305769651248</v>
      </c>
      <c r="CA17">
        <v>496.84365245381099</v>
      </c>
      <c r="CB17">
        <v>495.45214051844601</v>
      </c>
      <c r="CC17">
        <v>496.01005484654701</v>
      </c>
      <c r="CD17">
        <v>499.90214818998999</v>
      </c>
      <c r="CE17">
        <v>502.55551475068899</v>
      </c>
      <c r="CF17">
        <v>502.414105294786</v>
      </c>
      <c r="CG17">
        <v>505.57213167276501</v>
      </c>
      <c r="CH17">
        <v>504.61397454628701</v>
      </c>
      <c r="CI17">
        <v>552.59164201167698</v>
      </c>
      <c r="CJ17">
        <v>518.07365694198802</v>
      </c>
      <c r="CK17">
        <v>523.09743892615597</v>
      </c>
      <c r="CL17">
        <v>524.21713993054698</v>
      </c>
      <c r="CM17">
        <v>522.19415807167798</v>
      </c>
      <c r="CN17">
        <v>525.54106386589103</v>
      </c>
      <c r="CO17">
        <v>526.79958662086597</v>
      </c>
      <c r="CP17">
        <v>527.39985551008999</v>
      </c>
      <c r="CQ17">
        <v>528.03997695766498</v>
      </c>
      <c r="CR17">
        <v>526.90360804829299</v>
      </c>
      <c r="CS17">
        <v>570.70412233311504</v>
      </c>
      <c r="CT17">
        <v>526.04438668681303</v>
      </c>
      <c r="CU17">
        <v>526.006116813885</v>
      </c>
      <c r="CV17">
        <v>526.83319090659904</v>
      </c>
      <c r="CW17">
        <v>528.83353671996497</v>
      </c>
      <c r="CX17">
        <v>529.84382845233404</v>
      </c>
      <c r="CY17">
        <v>529.36116514566504</v>
      </c>
      <c r="CZ17">
        <v>534.15179645713397</v>
      </c>
      <c r="DA17">
        <v>535.14574314266304</v>
      </c>
      <c r="DB17">
        <v>538.43645026211595</v>
      </c>
      <c r="DC17">
        <v>543.00962824779697</v>
      </c>
      <c r="DD17">
        <v>539.04680186630503</v>
      </c>
      <c r="DE17">
        <v>535.17520992437596</v>
      </c>
      <c r="DF17">
        <v>529.92093527139605</v>
      </c>
      <c r="DG17">
        <v>525.31495940510194</v>
      </c>
      <c r="DH17">
        <v>519.22903023715799</v>
      </c>
      <c r="DI17">
        <v>522.70122903599895</v>
      </c>
      <c r="DJ17">
        <v>514.03440480259599</v>
      </c>
      <c r="DK17">
        <v>511.05066911325798</v>
      </c>
      <c r="DL17">
        <v>511.927097365294</v>
      </c>
      <c r="DM17">
        <v>512.44311749227802</v>
      </c>
      <c r="DN17">
        <v>510.83178219781399</v>
      </c>
      <c r="DO17">
        <v>509.02936974531201</v>
      </c>
      <c r="DP17">
        <v>509.009758285884</v>
      </c>
      <c r="DQ17">
        <v>509.36401967001501</v>
      </c>
      <c r="DR17">
        <v>511.476134508744</v>
      </c>
      <c r="DS17">
        <v>513.57965028593196</v>
      </c>
      <c r="DT17">
        <v>512.56297532266206</v>
      </c>
      <c r="DU17">
        <v>514.868221972622</v>
      </c>
      <c r="DV17">
        <v>516.61783909571204</v>
      </c>
      <c r="DW17">
        <v>520.51819581278698</v>
      </c>
      <c r="DX17">
        <v>522.07769586068798</v>
      </c>
      <c r="DY17">
        <v>523.32467401746499</v>
      </c>
      <c r="DZ17">
        <v>524.18907887119894</v>
      </c>
      <c r="EA17">
        <v>527.05494527078497</v>
      </c>
      <c r="EB17">
        <v>525.14859035371296</v>
      </c>
      <c r="EC17">
        <v>517.43135582015202</v>
      </c>
      <c r="ED17">
        <v>510.435738816813</v>
      </c>
      <c r="EE17">
        <v>462.34776225969102</v>
      </c>
      <c r="EF17">
        <v>382.50534255443102</v>
      </c>
      <c r="EG17">
        <v>376.835397061972</v>
      </c>
      <c r="EH17">
        <v>378.24335684865002</v>
      </c>
      <c r="EI17">
        <v>379.83722843035201</v>
      </c>
      <c r="EJ17">
        <v>378.65571808610599</v>
      </c>
      <c r="EK17">
        <v>375.65031393032899</v>
      </c>
      <c r="EL17">
        <v>373.910801486808</v>
      </c>
      <c r="EM17">
        <v>371.519381364656</v>
      </c>
      <c r="EN17">
        <v>370.39047457189503</v>
      </c>
      <c r="EO17">
        <v>368.29600334475799</v>
      </c>
      <c r="EP17">
        <v>366.51652462628903</v>
      </c>
      <c r="EQ17">
        <v>361.70622198313498</v>
      </c>
      <c r="ER17">
        <v>361.76156907758502</v>
      </c>
      <c r="ES17">
        <v>352.77105310733799</v>
      </c>
      <c r="ET17">
        <v>347.12691333975602</v>
      </c>
      <c r="EU17">
        <v>353.04104596174801</v>
      </c>
      <c r="EV17">
        <v>361.59312577379097</v>
      </c>
      <c r="EW17">
        <v>358.065304305589</v>
      </c>
      <c r="EX17">
        <v>361.42751894910299</v>
      </c>
      <c r="EY17">
        <v>360.04520509734698</v>
      </c>
      <c r="EZ17">
        <v>361.95709809321198</v>
      </c>
      <c r="FA17">
        <v>387.84195040496797</v>
      </c>
      <c r="FB17">
        <v>365.05894100232098</v>
      </c>
      <c r="FC17">
        <v>352.952698331215</v>
      </c>
      <c r="FD17">
        <v>349.03464905246898</v>
      </c>
      <c r="FE17">
        <v>349.71595810169799</v>
      </c>
      <c r="FF17">
        <v>349.649843292821</v>
      </c>
      <c r="FG17">
        <v>352.77841335020099</v>
      </c>
      <c r="FH17">
        <v>348.60979888561002</v>
      </c>
      <c r="FI17">
        <v>352.11863901034599</v>
      </c>
      <c r="FJ17">
        <v>364.487926207209</v>
      </c>
      <c r="FK17">
        <v>346.82156406347502</v>
      </c>
      <c r="FL17">
        <v>341.46988516765998</v>
      </c>
      <c r="FM17">
        <v>340.56913061766699</v>
      </c>
      <c r="FN17">
        <v>314.54608626454097</v>
      </c>
      <c r="FO17">
        <v>281.01769609769298</v>
      </c>
      <c r="FP17">
        <v>279.58972686405099</v>
      </c>
      <c r="FQ17">
        <v>278.24358374073103</v>
      </c>
      <c r="FR17">
        <v>276.15905550924202</v>
      </c>
      <c r="FS17">
        <v>276.89251953550502</v>
      </c>
      <c r="FT17">
        <v>273.706388251779</v>
      </c>
      <c r="FU17">
        <v>273.65898220707999</v>
      </c>
      <c r="FV17">
        <v>272.97445204726898</v>
      </c>
      <c r="FW17">
        <v>274.24515893630399</v>
      </c>
      <c r="FX17">
        <v>272.13098625244203</v>
      </c>
      <c r="FY17">
        <v>270.86036905605403</v>
      </c>
      <c r="FZ17">
        <v>270.23228846838401</v>
      </c>
      <c r="GA17">
        <v>272.78978263196899</v>
      </c>
      <c r="GB17">
        <v>270.14958275676503</v>
      </c>
      <c r="GC17">
        <v>270.665953847541</v>
      </c>
      <c r="GD17">
        <v>269.97599261543201</v>
      </c>
      <c r="GE17">
        <v>269.84968610771199</v>
      </c>
      <c r="GF17">
        <v>267.87879296822302</v>
      </c>
      <c r="GG17">
        <v>268.72075787913298</v>
      </c>
      <c r="GH17">
        <v>267.732549388998</v>
      </c>
      <c r="GI17">
        <v>268.20600229875402</v>
      </c>
      <c r="GJ17">
        <v>267.63911341413802</v>
      </c>
    </row>
    <row r="18" spans="1:192" x14ac:dyDescent="0.25">
      <c r="A18">
        <v>0.32116778567506399</v>
      </c>
      <c r="B18">
        <v>272.11271017283599</v>
      </c>
      <c r="C18">
        <v>270.02131550148698</v>
      </c>
      <c r="D18">
        <v>271.24517277116797</v>
      </c>
      <c r="E18">
        <v>272.65488970794399</v>
      </c>
      <c r="F18">
        <v>272.06603974737601</v>
      </c>
      <c r="G18">
        <v>270.13162495432903</v>
      </c>
      <c r="H18">
        <v>272.06127077015299</v>
      </c>
      <c r="I18">
        <v>271.88500669173902</v>
      </c>
      <c r="J18">
        <v>270.19295066721202</v>
      </c>
      <c r="K18">
        <v>272.31424673052101</v>
      </c>
      <c r="L18">
        <v>272.32139965734899</v>
      </c>
      <c r="M18">
        <v>272.68855488852103</v>
      </c>
      <c r="N18">
        <v>272.05410819039099</v>
      </c>
      <c r="O18">
        <v>273.06384007184897</v>
      </c>
      <c r="P18">
        <v>320.40287122773799</v>
      </c>
      <c r="Q18">
        <v>309.97635642790499</v>
      </c>
      <c r="R18">
        <v>306.16610256737698</v>
      </c>
      <c r="S18">
        <v>311.63862462350897</v>
      </c>
      <c r="T18">
        <v>320.97594787814899</v>
      </c>
      <c r="U18">
        <v>309.80944851501198</v>
      </c>
      <c r="V18">
        <v>302.63769345546501</v>
      </c>
      <c r="W18">
        <v>310.26908063111301</v>
      </c>
      <c r="X18">
        <v>320.62734067766598</v>
      </c>
      <c r="Y18">
        <v>319.23151951703602</v>
      </c>
      <c r="Z18">
        <v>311.46375922552602</v>
      </c>
      <c r="AA18">
        <v>334.12418380124097</v>
      </c>
      <c r="AB18">
        <v>317.40773793630098</v>
      </c>
      <c r="AC18">
        <v>325.24230341641498</v>
      </c>
      <c r="AD18">
        <v>322.62578781530198</v>
      </c>
      <c r="AE18">
        <v>327.379069530403</v>
      </c>
      <c r="AF18">
        <v>320.600970809888</v>
      </c>
      <c r="AG18">
        <v>323.452138969229</v>
      </c>
      <c r="AH18">
        <v>325.348310752337</v>
      </c>
      <c r="AI18">
        <v>328.31927013814197</v>
      </c>
      <c r="AJ18">
        <v>334.13787085627899</v>
      </c>
      <c r="AK18">
        <v>319.40520971402998</v>
      </c>
      <c r="AL18">
        <v>322.35205324485401</v>
      </c>
      <c r="AM18">
        <v>342.27675031257098</v>
      </c>
      <c r="AN18">
        <v>352.96775728887701</v>
      </c>
      <c r="AO18">
        <v>363.34637215144699</v>
      </c>
      <c r="AP18">
        <v>375.95281973513698</v>
      </c>
      <c r="AQ18">
        <v>387.84513260473102</v>
      </c>
      <c r="AR18">
        <v>381.23928766543298</v>
      </c>
      <c r="AS18">
        <v>393.69015134275998</v>
      </c>
      <c r="AT18">
        <v>407.66542807493698</v>
      </c>
      <c r="AU18">
        <v>412.46825389686501</v>
      </c>
      <c r="AV18">
        <v>417.725011993446</v>
      </c>
      <c r="AW18">
        <v>427.28768910343803</v>
      </c>
      <c r="AX18">
        <v>435.43127574862598</v>
      </c>
      <c r="AY18">
        <v>442.63261017035802</v>
      </c>
      <c r="AZ18">
        <v>450.80296863121202</v>
      </c>
      <c r="BA18">
        <v>448.04265612407198</v>
      </c>
      <c r="BB18">
        <v>450.21015766803401</v>
      </c>
      <c r="BC18">
        <v>450.37561152061897</v>
      </c>
      <c r="BD18">
        <v>443.37948340932599</v>
      </c>
      <c r="BE18">
        <v>440.59723969095597</v>
      </c>
      <c r="BF18">
        <v>435.60841766457401</v>
      </c>
      <c r="BG18">
        <v>435.34653107720101</v>
      </c>
      <c r="BH18">
        <v>433.34469946193701</v>
      </c>
      <c r="BI18">
        <v>438.72381871407498</v>
      </c>
      <c r="BJ18">
        <v>445.10517339608498</v>
      </c>
      <c r="BK18">
        <v>446.22437157744599</v>
      </c>
      <c r="BL18">
        <v>446.252151257798</v>
      </c>
      <c r="BM18">
        <v>444.58999442790901</v>
      </c>
      <c r="BN18">
        <v>438.82449836004798</v>
      </c>
      <c r="BO18">
        <v>438.12245477867202</v>
      </c>
      <c r="BP18">
        <v>435.945626502979</v>
      </c>
      <c r="BQ18">
        <v>435.908405877885</v>
      </c>
      <c r="BR18">
        <v>433.89740075331702</v>
      </c>
      <c r="BS18">
        <v>432.90756414602799</v>
      </c>
      <c r="BT18">
        <v>429.77183560577299</v>
      </c>
      <c r="BU18">
        <v>431.54809422401502</v>
      </c>
      <c r="BV18">
        <v>430.78829974833798</v>
      </c>
      <c r="BW18">
        <v>429.461266240182</v>
      </c>
      <c r="BX18">
        <v>431.31717086487902</v>
      </c>
      <c r="BY18">
        <v>430.53667585277998</v>
      </c>
      <c r="BZ18">
        <v>429.80368073476802</v>
      </c>
      <c r="CA18">
        <v>435.16347370941702</v>
      </c>
      <c r="CB18">
        <v>432.40403855860598</v>
      </c>
      <c r="CC18">
        <v>432.59933290333697</v>
      </c>
      <c r="CD18">
        <v>434.59371277576003</v>
      </c>
      <c r="CE18">
        <v>437.04561812363602</v>
      </c>
      <c r="CF18">
        <v>438.422100210807</v>
      </c>
      <c r="CG18">
        <v>439.36075377623899</v>
      </c>
      <c r="CH18">
        <v>436.71534574098803</v>
      </c>
      <c r="CI18">
        <v>457.66121057040499</v>
      </c>
      <c r="CJ18">
        <v>443.83942452877301</v>
      </c>
      <c r="CK18">
        <v>448.72859561996597</v>
      </c>
      <c r="CL18">
        <v>446.35108359299397</v>
      </c>
      <c r="CM18">
        <v>447.42561825076399</v>
      </c>
      <c r="CN18">
        <v>447.56820010160101</v>
      </c>
      <c r="CO18">
        <v>448.02819219298601</v>
      </c>
      <c r="CP18">
        <v>448.74069608939499</v>
      </c>
      <c r="CQ18">
        <v>450.89134197470099</v>
      </c>
      <c r="CR18">
        <v>448.01549316180501</v>
      </c>
      <c r="CS18">
        <v>463.55018283342503</v>
      </c>
      <c r="CT18">
        <v>446.32254867792398</v>
      </c>
      <c r="CU18">
        <v>447.34764113531298</v>
      </c>
      <c r="CV18">
        <v>447.497662999645</v>
      </c>
      <c r="CW18">
        <v>448.29699083053799</v>
      </c>
      <c r="CX18">
        <v>449.05843503282898</v>
      </c>
      <c r="CY18">
        <v>450.622066750751</v>
      </c>
      <c r="CZ18">
        <v>451.58411824514798</v>
      </c>
      <c r="DA18">
        <v>454.72886428324301</v>
      </c>
      <c r="DB18">
        <v>459.05072018200798</v>
      </c>
      <c r="DC18">
        <v>457.66134242576402</v>
      </c>
      <c r="DD18">
        <v>455.68745937704199</v>
      </c>
      <c r="DE18">
        <v>452.83751222723401</v>
      </c>
      <c r="DF18">
        <v>449.23497965799498</v>
      </c>
      <c r="DG18">
        <v>443.80583436263998</v>
      </c>
      <c r="DH18">
        <v>440.055648056243</v>
      </c>
      <c r="DI18">
        <v>445.59839283814398</v>
      </c>
      <c r="DJ18">
        <v>436.70212854693699</v>
      </c>
      <c r="DK18">
        <v>437.29064916271699</v>
      </c>
      <c r="DL18">
        <v>433.380583429512</v>
      </c>
      <c r="DM18">
        <v>435.854053820079</v>
      </c>
      <c r="DN18">
        <v>436.04059792012799</v>
      </c>
      <c r="DO18">
        <v>435.11835719129698</v>
      </c>
      <c r="DP18">
        <v>435.46083871974503</v>
      </c>
      <c r="DQ18">
        <v>436.70397775602299</v>
      </c>
      <c r="DR18">
        <v>436.87674111801198</v>
      </c>
      <c r="DS18">
        <v>439.25952758135998</v>
      </c>
      <c r="DT18">
        <v>439.26711629595502</v>
      </c>
      <c r="DU18">
        <v>438.02851735086102</v>
      </c>
      <c r="DV18">
        <v>441.56672460687503</v>
      </c>
      <c r="DW18">
        <v>443.53272646508799</v>
      </c>
      <c r="DX18">
        <v>446.303373950116</v>
      </c>
      <c r="DY18">
        <v>447.73698759676802</v>
      </c>
      <c r="DZ18">
        <v>448.24433715848897</v>
      </c>
      <c r="EA18">
        <v>450.90220345279801</v>
      </c>
      <c r="EB18">
        <v>451.01236363897999</v>
      </c>
      <c r="EC18">
        <v>445.04498308271502</v>
      </c>
      <c r="ED18">
        <v>443.03728101882302</v>
      </c>
      <c r="EE18">
        <v>406.587536623034</v>
      </c>
      <c r="EF18">
        <v>342.20138100018499</v>
      </c>
      <c r="EG18">
        <v>338.778840577018</v>
      </c>
      <c r="EH18">
        <v>340.39846825377703</v>
      </c>
      <c r="EI18">
        <v>340.802791365404</v>
      </c>
      <c r="EJ18">
        <v>337.48815108929801</v>
      </c>
      <c r="EK18">
        <v>335.444186931768</v>
      </c>
      <c r="EL18">
        <v>333.465021738134</v>
      </c>
      <c r="EM18">
        <v>331.59070886775999</v>
      </c>
      <c r="EN18">
        <v>330.39860584473797</v>
      </c>
      <c r="EO18">
        <v>329.28403680011502</v>
      </c>
      <c r="EP18">
        <v>326.83335098445502</v>
      </c>
      <c r="EQ18">
        <v>326.43850511030701</v>
      </c>
      <c r="ER18">
        <v>325.89682397469198</v>
      </c>
      <c r="ES18">
        <v>320.34212568033797</v>
      </c>
      <c r="ET18">
        <v>319.337840670898</v>
      </c>
      <c r="EU18">
        <v>326.80817335109299</v>
      </c>
      <c r="EV18">
        <v>332.93888999572499</v>
      </c>
      <c r="EW18">
        <v>328.634407371706</v>
      </c>
      <c r="EX18">
        <v>330.91943694101201</v>
      </c>
      <c r="EY18">
        <v>331.99122121272899</v>
      </c>
      <c r="EZ18">
        <v>335.16001388207502</v>
      </c>
      <c r="FA18">
        <v>357.57552613323099</v>
      </c>
      <c r="FB18">
        <v>340.23823764241803</v>
      </c>
      <c r="FC18">
        <v>330.35724292733801</v>
      </c>
      <c r="FD18">
        <v>326.77770349459701</v>
      </c>
      <c r="FE18">
        <v>325.17492818422301</v>
      </c>
      <c r="FF18">
        <v>329.62424054920302</v>
      </c>
      <c r="FG18">
        <v>330.44391013784599</v>
      </c>
      <c r="FH18">
        <v>324.71067078624702</v>
      </c>
      <c r="FI18">
        <v>331.731937885967</v>
      </c>
      <c r="FJ18">
        <v>344.611645593307</v>
      </c>
      <c r="FK18">
        <v>328.47995497434198</v>
      </c>
      <c r="FL18">
        <v>329.34092365562299</v>
      </c>
      <c r="FM18">
        <v>332.35834006714498</v>
      </c>
      <c r="FN18">
        <v>313.12362840439999</v>
      </c>
      <c r="FO18">
        <v>286.31305036209898</v>
      </c>
      <c r="FP18">
        <v>285.16821045455998</v>
      </c>
      <c r="FQ18">
        <v>282.34743683685701</v>
      </c>
      <c r="FR18">
        <v>282.12832629479101</v>
      </c>
      <c r="FS18">
        <v>281.63284394723598</v>
      </c>
      <c r="FT18">
        <v>281.56411400508</v>
      </c>
      <c r="FU18">
        <v>280.20905283644601</v>
      </c>
      <c r="FV18">
        <v>278.05343480013897</v>
      </c>
      <c r="FW18">
        <v>279.16244385578699</v>
      </c>
      <c r="FX18">
        <v>277.68737442421502</v>
      </c>
      <c r="FY18">
        <v>276.22411357119302</v>
      </c>
      <c r="FZ18">
        <v>275.65787525890698</v>
      </c>
      <c r="GA18">
        <v>277.12667595367998</v>
      </c>
      <c r="GB18">
        <v>275.98965016737401</v>
      </c>
      <c r="GC18">
        <v>275.659151009173</v>
      </c>
      <c r="GD18">
        <v>275.80840070109599</v>
      </c>
      <c r="GE18">
        <v>276.197450426925</v>
      </c>
      <c r="GF18">
        <v>272.78911820118901</v>
      </c>
      <c r="GG18">
        <v>272.21800910872599</v>
      </c>
      <c r="GH18">
        <v>272.241345509057</v>
      </c>
      <c r="GI18">
        <v>274.63470045325897</v>
      </c>
      <c r="GJ18">
        <v>272.245823285565</v>
      </c>
    </row>
    <row r="19" spans="1:192" x14ac:dyDescent="0.25">
      <c r="A19">
        <v>0.33060964753160299</v>
      </c>
      <c r="B19">
        <v>278.08435308378102</v>
      </c>
      <c r="C19">
        <v>276.158677526063</v>
      </c>
      <c r="D19">
        <v>276.57813618173702</v>
      </c>
      <c r="E19">
        <v>278.61567282249098</v>
      </c>
      <c r="F19">
        <v>277.60727236679497</v>
      </c>
      <c r="G19">
        <v>276.56095510769501</v>
      </c>
      <c r="H19">
        <v>277.97736603115197</v>
      </c>
      <c r="I19">
        <v>278.84436540765</v>
      </c>
      <c r="J19">
        <v>274.86914634579801</v>
      </c>
      <c r="K19">
        <v>277.763664485476</v>
      </c>
      <c r="L19">
        <v>277.776922965903</v>
      </c>
      <c r="M19">
        <v>277.64350668946599</v>
      </c>
      <c r="N19">
        <v>276.77086600580401</v>
      </c>
      <c r="O19">
        <v>278.87889369735097</v>
      </c>
      <c r="P19">
        <v>319.52429318700001</v>
      </c>
      <c r="Q19">
        <v>307.71416595161702</v>
      </c>
      <c r="R19">
        <v>302.42025078730097</v>
      </c>
      <c r="S19">
        <v>306.58520242514601</v>
      </c>
      <c r="T19">
        <v>315.44810767523802</v>
      </c>
      <c r="U19">
        <v>305.31052886282498</v>
      </c>
      <c r="V19">
        <v>298.620093715292</v>
      </c>
      <c r="W19">
        <v>303.05827343787303</v>
      </c>
      <c r="X19">
        <v>312.83870423713103</v>
      </c>
      <c r="Y19">
        <v>311.06906600826699</v>
      </c>
      <c r="Z19">
        <v>305.09499262467699</v>
      </c>
      <c r="AA19">
        <v>323.79600260185401</v>
      </c>
      <c r="AB19">
        <v>310.06188488693698</v>
      </c>
      <c r="AC19">
        <v>316.30566444281698</v>
      </c>
      <c r="AD19">
        <v>316.13907630748503</v>
      </c>
      <c r="AE19">
        <v>317.61833527728601</v>
      </c>
      <c r="AF19">
        <v>313.12614671009101</v>
      </c>
      <c r="AG19">
        <v>314.75683448547102</v>
      </c>
      <c r="AH19">
        <v>317.74468257815801</v>
      </c>
      <c r="AI19">
        <v>317.052907985312</v>
      </c>
      <c r="AJ19">
        <v>326.61315772787299</v>
      </c>
      <c r="AK19">
        <v>309.33282669883999</v>
      </c>
      <c r="AL19">
        <v>315.11272245477301</v>
      </c>
      <c r="AM19">
        <v>330.98778150624997</v>
      </c>
      <c r="AN19">
        <v>341.04686347547698</v>
      </c>
      <c r="AO19">
        <v>349.62230188191597</v>
      </c>
      <c r="AP19">
        <v>361.65374865927998</v>
      </c>
      <c r="AQ19">
        <v>371.714532474164</v>
      </c>
      <c r="AR19">
        <v>367.013673626833</v>
      </c>
      <c r="AS19">
        <v>376.38047841084602</v>
      </c>
      <c r="AT19">
        <v>388.059894867791</v>
      </c>
      <c r="AU19">
        <v>388.18886728079599</v>
      </c>
      <c r="AV19">
        <v>394.596441886452</v>
      </c>
      <c r="AW19">
        <v>404.63997400494998</v>
      </c>
      <c r="AX19">
        <v>412.62509757096899</v>
      </c>
      <c r="AY19">
        <v>418.64408772152802</v>
      </c>
      <c r="AZ19">
        <v>424.18419685705402</v>
      </c>
      <c r="BA19">
        <v>421.63290283802002</v>
      </c>
      <c r="BB19">
        <v>422.76838503420799</v>
      </c>
      <c r="BC19">
        <v>421.49347618543902</v>
      </c>
      <c r="BD19">
        <v>414.02087581146299</v>
      </c>
      <c r="BE19">
        <v>413.13444463751603</v>
      </c>
      <c r="BF19">
        <v>408.00513699727298</v>
      </c>
      <c r="BG19">
        <v>407.965131229495</v>
      </c>
      <c r="BH19">
        <v>407.31021728010103</v>
      </c>
      <c r="BI19">
        <v>410.75640421729503</v>
      </c>
      <c r="BJ19">
        <v>415.20132476875199</v>
      </c>
      <c r="BK19">
        <v>414.65091164539098</v>
      </c>
      <c r="BL19">
        <v>414.804305581346</v>
      </c>
      <c r="BM19">
        <v>411.22410068627897</v>
      </c>
      <c r="BN19">
        <v>409.326010019688</v>
      </c>
      <c r="BO19">
        <v>408.35504508566999</v>
      </c>
      <c r="BP19">
        <v>403.89629528872899</v>
      </c>
      <c r="BQ19">
        <v>404.48451027680898</v>
      </c>
      <c r="BR19">
        <v>402.92607270334298</v>
      </c>
      <c r="BS19">
        <v>402.13491278454097</v>
      </c>
      <c r="BT19">
        <v>400.82725726294501</v>
      </c>
      <c r="BU19">
        <v>399.243701517462</v>
      </c>
      <c r="BV19">
        <v>398.637163903513</v>
      </c>
      <c r="BW19">
        <v>399.17034450219001</v>
      </c>
      <c r="BX19">
        <v>398.45706681101001</v>
      </c>
      <c r="BY19">
        <v>399.59872434277298</v>
      </c>
      <c r="BZ19">
        <v>399.68242695644801</v>
      </c>
      <c r="CA19">
        <v>402.26856116016398</v>
      </c>
      <c r="CB19">
        <v>403.18393602210898</v>
      </c>
      <c r="CC19">
        <v>403.906465683119</v>
      </c>
      <c r="CD19">
        <v>404.56527904880301</v>
      </c>
      <c r="CE19">
        <v>405.75915690256102</v>
      </c>
      <c r="CF19">
        <v>408.63026908254301</v>
      </c>
      <c r="CG19">
        <v>407.11827234137297</v>
      </c>
      <c r="CH19">
        <v>407.385912792981</v>
      </c>
      <c r="CI19">
        <v>416.36457006795501</v>
      </c>
      <c r="CJ19">
        <v>410.03325424665701</v>
      </c>
      <c r="CK19">
        <v>413.13943638091098</v>
      </c>
      <c r="CL19">
        <v>412.046642047109</v>
      </c>
      <c r="CM19">
        <v>414.87054819731401</v>
      </c>
      <c r="CN19">
        <v>413.53074515724097</v>
      </c>
      <c r="CO19">
        <v>413.57992182324</v>
      </c>
      <c r="CP19">
        <v>414.16734753614003</v>
      </c>
      <c r="CQ19">
        <v>415.15462844773299</v>
      </c>
      <c r="CR19">
        <v>412.851408388793</v>
      </c>
      <c r="CS19">
        <v>419.951161401126</v>
      </c>
      <c r="CT19">
        <v>410.54504657634402</v>
      </c>
      <c r="CU19">
        <v>411.07952876915903</v>
      </c>
      <c r="CV19">
        <v>411.126579816483</v>
      </c>
      <c r="CW19">
        <v>410.67307742203297</v>
      </c>
      <c r="CX19">
        <v>411.31668592658002</v>
      </c>
      <c r="CY19">
        <v>414.23805770613802</v>
      </c>
      <c r="CZ19">
        <v>414.51529587207801</v>
      </c>
      <c r="DA19">
        <v>418.62964627344098</v>
      </c>
      <c r="DB19">
        <v>420.90797025712499</v>
      </c>
      <c r="DC19">
        <v>421.15445856301199</v>
      </c>
      <c r="DD19">
        <v>419.540709933242</v>
      </c>
      <c r="DE19">
        <v>416.403710958803</v>
      </c>
      <c r="DF19">
        <v>412.83823496891802</v>
      </c>
      <c r="DG19">
        <v>409.89744779735099</v>
      </c>
      <c r="DH19">
        <v>406.07195951251401</v>
      </c>
      <c r="DI19">
        <v>410.742661580831</v>
      </c>
      <c r="DJ19">
        <v>403.31808906233698</v>
      </c>
      <c r="DK19">
        <v>402.515301493241</v>
      </c>
      <c r="DL19">
        <v>400.78504000401898</v>
      </c>
      <c r="DM19">
        <v>400.64369124522602</v>
      </c>
      <c r="DN19">
        <v>403.181690252946</v>
      </c>
      <c r="DO19">
        <v>402.52118785054398</v>
      </c>
      <c r="DP19">
        <v>402.15682197502002</v>
      </c>
      <c r="DQ19">
        <v>404.94756402542998</v>
      </c>
      <c r="DR19">
        <v>404.98137346271398</v>
      </c>
      <c r="DS19">
        <v>407.55460570604401</v>
      </c>
      <c r="DT19">
        <v>407.64674809344802</v>
      </c>
      <c r="DU19">
        <v>406.11691279464998</v>
      </c>
      <c r="DV19">
        <v>408.51159783465903</v>
      </c>
      <c r="DW19">
        <v>409.611594087622</v>
      </c>
      <c r="DX19">
        <v>411.35982257633998</v>
      </c>
      <c r="DY19">
        <v>412.78943697572703</v>
      </c>
      <c r="DZ19">
        <v>413.98207986025398</v>
      </c>
      <c r="EA19">
        <v>416.804038166032</v>
      </c>
      <c r="EB19">
        <v>420.31935363582897</v>
      </c>
      <c r="EC19">
        <v>412.45320807113001</v>
      </c>
      <c r="ED19">
        <v>410.21646203967299</v>
      </c>
      <c r="EE19">
        <v>382.05836198362101</v>
      </c>
      <c r="EF19">
        <v>323.11414554711399</v>
      </c>
      <c r="EG19">
        <v>321.05047613154699</v>
      </c>
      <c r="EH19">
        <v>322.76705518646099</v>
      </c>
      <c r="EI19">
        <v>322.46322485523802</v>
      </c>
      <c r="EJ19">
        <v>320.28752274410903</v>
      </c>
      <c r="EK19">
        <v>317.190217844404</v>
      </c>
      <c r="EL19">
        <v>315.384289051623</v>
      </c>
      <c r="EM19">
        <v>315.68597472749002</v>
      </c>
      <c r="EN19">
        <v>313.95520461016702</v>
      </c>
      <c r="EO19">
        <v>313.722216063178</v>
      </c>
      <c r="EP19">
        <v>313.48852341606499</v>
      </c>
      <c r="EQ19">
        <v>311.867637558973</v>
      </c>
      <c r="ER19">
        <v>310.050509951344</v>
      </c>
      <c r="ES19">
        <v>305.37924597233803</v>
      </c>
      <c r="ET19">
        <v>304.858610559422</v>
      </c>
      <c r="EU19">
        <v>315.29725674704503</v>
      </c>
      <c r="EV19">
        <v>317.14760759220798</v>
      </c>
      <c r="EW19">
        <v>314.41356977746199</v>
      </c>
      <c r="EX19">
        <v>314.82865972488702</v>
      </c>
      <c r="EY19">
        <v>315.06868758663802</v>
      </c>
      <c r="EZ19">
        <v>318.682102683756</v>
      </c>
      <c r="FA19">
        <v>340.10626778181199</v>
      </c>
      <c r="FB19">
        <v>324.53425135939602</v>
      </c>
      <c r="FC19">
        <v>315.18114386892398</v>
      </c>
      <c r="FD19">
        <v>314.005026065793</v>
      </c>
      <c r="FE19">
        <v>311.02627949847403</v>
      </c>
      <c r="FF19">
        <v>314.09322253756602</v>
      </c>
      <c r="FG19">
        <v>317.83870501805302</v>
      </c>
      <c r="FH19">
        <v>313.00587524371701</v>
      </c>
      <c r="FI19">
        <v>319.40476121539399</v>
      </c>
      <c r="FJ19">
        <v>331.873888306803</v>
      </c>
      <c r="FK19">
        <v>319.41736118338798</v>
      </c>
      <c r="FL19">
        <v>322.02996302903</v>
      </c>
      <c r="FM19">
        <v>325.44586844121699</v>
      </c>
      <c r="FN19">
        <v>311.37032831369203</v>
      </c>
      <c r="FO19">
        <v>290.40265301260001</v>
      </c>
      <c r="FP19">
        <v>288.46587146481698</v>
      </c>
      <c r="FQ19">
        <v>286.35252071491198</v>
      </c>
      <c r="FR19">
        <v>287.60392873654899</v>
      </c>
      <c r="FS19">
        <v>285.60949634424202</v>
      </c>
      <c r="FT19">
        <v>286.84373768697998</v>
      </c>
      <c r="FU19">
        <v>286.024972086351</v>
      </c>
      <c r="FV19">
        <v>285.66021533611098</v>
      </c>
      <c r="FW19">
        <v>284.73947073570099</v>
      </c>
      <c r="FX19">
        <v>283.46750929804301</v>
      </c>
      <c r="FY19">
        <v>281.665590792167</v>
      </c>
      <c r="FZ19">
        <v>284.14016038951303</v>
      </c>
      <c r="GA19">
        <v>281.846438050171</v>
      </c>
      <c r="GB19">
        <v>281.94809875754902</v>
      </c>
      <c r="GC19">
        <v>281.98472201276599</v>
      </c>
      <c r="GD19">
        <v>279.58186502135902</v>
      </c>
      <c r="GE19">
        <v>280.46227788860398</v>
      </c>
      <c r="GF19">
        <v>280.46479612233298</v>
      </c>
      <c r="GG19">
        <v>279.25129685275198</v>
      </c>
      <c r="GH19">
        <v>278.78377714242703</v>
      </c>
      <c r="GI19">
        <v>280.06727550489097</v>
      </c>
      <c r="GJ19">
        <v>278.38706603797903</v>
      </c>
    </row>
    <row r="20" spans="1:192" x14ac:dyDescent="0.25">
      <c r="A20">
        <v>0.34005150938814199</v>
      </c>
      <c r="B20">
        <v>282.291115129979</v>
      </c>
      <c r="C20">
        <v>282.28360257433098</v>
      </c>
      <c r="D20">
        <v>282.97053094360302</v>
      </c>
      <c r="E20">
        <v>284.12429726233501</v>
      </c>
      <c r="F20">
        <v>282.88910846793101</v>
      </c>
      <c r="G20">
        <v>283.34676510610001</v>
      </c>
      <c r="H20">
        <v>283.31284167995301</v>
      </c>
      <c r="I20">
        <v>283.279010801531</v>
      </c>
      <c r="J20">
        <v>283.30051057549503</v>
      </c>
      <c r="K20">
        <v>282.53072609865399</v>
      </c>
      <c r="L20">
        <v>282.37404863822701</v>
      </c>
      <c r="M20">
        <v>283.32949952429101</v>
      </c>
      <c r="N20">
        <v>281.396761705644</v>
      </c>
      <c r="O20">
        <v>284.67767139773099</v>
      </c>
      <c r="P20">
        <v>318.86823498396598</v>
      </c>
      <c r="Q20">
        <v>306.94362458549801</v>
      </c>
      <c r="R20">
        <v>301.55179921820002</v>
      </c>
      <c r="S20">
        <v>303.68909694971097</v>
      </c>
      <c r="T20">
        <v>313.03317504884302</v>
      </c>
      <c r="U20">
        <v>301.55997247163401</v>
      </c>
      <c r="V20">
        <v>295.225902720958</v>
      </c>
      <c r="W20">
        <v>300.64522360526701</v>
      </c>
      <c r="X20">
        <v>309.555404922805</v>
      </c>
      <c r="Y20">
        <v>308.54682095019399</v>
      </c>
      <c r="Z20">
        <v>301.81561090116497</v>
      </c>
      <c r="AA20">
        <v>318.85730690314801</v>
      </c>
      <c r="AB20">
        <v>307.03941884981703</v>
      </c>
      <c r="AC20">
        <v>313.005017805161</v>
      </c>
      <c r="AD20">
        <v>313.51428176260703</v>
      </c>
      <c r="AE20">
        <v>313.45194121547598</v>
      </c>
      <c r="AF20">
        <v>311.47635744497597</v>
      </c>
      <c r="AG20">
        <v>310.772927251402</v>
      </c>
      <c r="AH20">
        <v>313.39504011289398</v>
      </c>
      <c r="AI20">
        <v>315.05375144461999</v>
      </c>
      <c r="AJ20">
        <v>324.61610385290197</v>
      </c>
      <c r="AK20">
        <v>306.42189712016199</v>
      </c>
      <c r="AL20">
        <v>311.58341315112801</v>
      </c>
      <c r="AM20">
        <v>324.75223690744798</v>
      </c>
      <c r="AN20">
        <v>335.73267938954001</v>
      </c>
      <c r="AO20">
        <v>345.46114751361301</v>
      </c>
      <c r="AP20">
        <v>356.35423081700702</v>
      </c>
      <c r="AQ20">
        <v>365.623409136742</v>
      </c>
      <c r="AR20">
        <v>362.02574008604699</v>
      </c>
      <c r="AS20">
        <v>370.22753033443598</v>
      </c>
      <c r="AT20">
        <v>378.78745311373598</v>
      </c>
      <c r="AU20">
        <v>380.11577225789301</v>
      </c>
      <c r="AV20">
        <v>387.65896118452503</v>
      </c>
      <c r="AW20">
        <v>395.36992389371301</v>
      </c>
      <c r="AX20">
        <v>406.634919215168</v>
      </c>
      <c r="AY20">
        <v>410.831487690573</v>
      </c>
      <c r="AZ20">
        <v>416.70234884035699</v>
      </c>
      <c r="BA20">
        <v>410.872088730173</v>
      </c>
      <c r="BB20">
        <v>411.76195551824401</v>
      </c>
      <c r="BC20">
        <v>411.45912940020901</v>
      </c>
      <c r="BD20">
        <v>404.47613245240001</v>
      </c>
      <c r="BE20">
        <v>403.58390068404498</v>
      </c>
      <c r="BF20">
        <v>397.39127867215899</v>
      </c>
      <c r="BG20">
        <v>395.06344290207602</v>
      </c>
      <c r="BH20">
        <v>394.56597880168198</v>
      </c>
      <c r="BI20">
        <v>399.53317219405398</v>
      </c>
      <c r="BJ20">
        <v>402.85064928403301</v>
      </c>
      <c r="BK20">
        <v>403.30662432941102</v>
      </c>
      <c r="BL20">
        <v>400.82643216226501</v>
      </c>
      <c r="BM20">
        <v>398.54401514944999</v>
      </c>
      <c r="BN20">
        <v>397.12871333028897</v>
      </c>
      <c r="BO20">
        <v>395.23500449916401</v>
      </c>
      <c r="BP20">
        <v>391.90582615411103</v>
      </c>
      <c r="BQ20">
        <v>391.62569586353902</v>
      </c>
      <c r="BR20">
        <v>389.70911618358099</v>
      </c>
      <c r="BS20">
        <v>389.06716468031698</v>
      </c>
      <c r="BT20">
        <v>388.23162988251698</v>
      </c>
      <c r="BU20">
        <v>387.58782267065101</v>
      </c>
      <c r="BV20">
        <v>386.437462431207</v>
      </c>
      <c r="BW20">
        <v>387.06928090829399</v>
      </c>
      <c r="BX20">
        <v>384.434195749521</v>
      </c>
      <c r="BY20">
        <v>387.41274850066901</v>
      </c>
      <c r="BZ20">
        <v>387.70335310533699</v>
      </c>
      <c r="CA20">
        <v>388.17958565889802</v>
      </c>
      <c r="CB20">
        <v>389.201484060827</v>
      </c>
      <c r="CC20">
        <v>391.663825154618</v>
      </c>
      <c r="CD20">
        <v>391.56360467189199</v>
      </c>
      <c r="CE20">
        <v>391.974340237489</v>
      </c>
      <c r="CF20">
        <v>394.37915650578299</v>
      </c>
      <c r="CG20">
        <v>394.93852718779902</v>
      </c>
      <c r="CH20">
        <v>394.30165479337899</v>
      </c>
      <c r="CI20">
        <v>398.923033522433</v>
      </c>
      <c r="CJ20">
        <v>396.50535673802102</v>
      </c>
      <c r="CK20">
        <v>397.046932491002</v>
      </c>
      <c r="CL20">
        <v>400.339443714401</v>
      </c>
      <c r="CM20">
        <v>401.06926787394599</v>
      </c>
      <c r="CN20">
        <v>400.57765461642703</v>
      </c>
      <c r="CO20">
        <v>400.658102741454</v>
      </c>
      <c r="CP20">
        <v>399.53217073513599</v>
      </c>
      <c r="CQ20">
        <v>401.17236274768101</v>
      </c>
      <c r="CR20">
        <v>400.54750783034501</v>
      </c>
      <c r="CS20">
        <v>402.32166443263299</v>
      </c>
      <c r="CT20">
        <v>399.23876999037401</v>
      </c>
      <c r="CU20">
        <v>396.86433372741601</v>
      </c>
      <c r="CV20">
        <v>396.71975012684197</v>
      </c>
      <c r="CW20">
        <v>397.66528731739203</v>
      </c>
      <c r="CX20">
        <v>399.21982614461501</v>
      </c>
      <c r="CY20">
        <v>400.11404311345399</v>
      </c>
      <c r="CZ20">
        <v>401.76055377916401</v>
      </c>
      <c r="DA20">
        <v>402.68152034629298</v>
      </c>
      <c r="DB20">
        <v>405.682229895528</v>
      </c>
      <c r="DC20">
        <v>407.12585885262001</v>
      </c>
      <c r="DD20">
        <v>404.16687472086602</v>
      </c>
      <c r="DE20">
        <v>401.83720321420202</v>
      </c>
      <c r="DF20">
        <v>399.79489952549199</v>
      </c>
      <c r="DG20">
        <v>396.53669034448501</v>
      </c>
      <c r="DH20">
        <v>395.48930649564301</v>
      </c>
      <c r="DI20">
        <v>398.51057785332102</v>
      </c>
      <c r="DJ20">
        <v>391.73131383457701</v>
      </c>
      <c r="DK20">
        <v>391.170972397615</v>
      </c>
      <c r="DL20">
        <v>390.20720197483502</v>
      </c>
      <c r="DM20">
        <v>389.28696377201499</v>
      </c>
      <c r="DN20">
        <v>390.58671094491598</v>
      </c>
      <c r="DO20">
        <v>387.75254193636999</v>
      </c>
      <c r="DP20">
        <v>390.23174715952302</v>
      </c>
      <c r="DQ20">
        <v>392.12745573602803</v>
      </c>
      <c r="DR20">
        <v>390.08859674763403</v>
      </c>
      <c r="DS20">
        <v>394.55230513216497</v>
      </c>
      <c r="DT20">
        <v>393.82972926627701</v>
      </c>
      <c r="DU20">
        <v>393.52199924030703</v>
      </c>
      <c r="DV20">
        <v>396.37084007032701</v>
      </c>
      <c r="DW20">
        <v>394.64601728913902</v>
      </c>
      <c r="DX20">
        <v>397.94530264519398</v>
      </c>
      <c r="DY20">
        <v>398.87817051783202</v>
      </c>
      <c r="DZ20">
        <v>400.980993010448</v>
      </c>
      <c r="EA20">
        <v>404.56132531542801</v>
      </c>
      <c r="EB20">
        <v>406.93686753335498</v>
      </c>
      <c r="EC20">
        <v>403.89153213037201</v>
      </c>
      <c r="ED20">
        <v>397.777568387504</v>
      </c>
      <c r="EE20">
        <v>372.15957004342499</v>
      </c>
      <c r="EF20">
        <v>315.04825757227002</v>
      </c>
      <c r="EG20">
        <v>312.46725337758301</v>
      </c>
      <c r="EH20">
        <v>313.67300084040198</v>
      </c>
      <c r="EI20">
        <v>312.97744724498398</v>
      </c>
      <c r="EJ20">
        <v>313.92038001575901</v>
      </c>
      <c r="EK20">
        <v>310.33888224500799</v>
      </c>
      <c r="EL20">
        <v>307.79190310091599</v>
      </c>
      <c r="EM20">
        <v>308.20803672903901</v>
      </c>
      <c r="EN20">
        <v>305.77186784554999</v>
      </c>
      <c r="EO20">
        <v>307.298337361981</v>
      </c>
      <c r="EP20">
        <v>306.57334353802599</v>
      </c>
      <c r="EQ20">
        <v>305.55470055060999</v>
      </c>
      <c r="ER20">
        <v>305.80193649637999</v>
      </c>
      <c r="ES20">
        <v>300.20719127821502</v>
      </c>
      <c r="ET20">
        <v>298.66292162735499</v>
      </c>
      <c r="EU20">
        <v>308.87200388979699</v>
      </c>
      <c r="EV20">
        <v>310.581462648289</v>
      </c>
      <c r="EW20">
        <v>307.24224357545302</v>
      </c>
      <c r="EX20">
        <v>307.52253173681697</v>
      </c>
      <c r="EY20">
        <v>307.71939223215099</v>
      </c>
      <c r="EZ20">
        <v>311.14703924447502</v>
      </c>
      <c r="FA20">
        <v>330.05270590310403</v>
      </c>
      <c r="FB20">
        <v>314.63025350907799</v>
      </c>
      <c r="FC20">
        <v>309.79009331452801</v>
      </c>
      <c r="FD20">
        <v>308.576451836025</v>
      </c>
      <c r="FE20">
        <v>304.65873252117098</v>
      </c>
      <c r="FF20">
        <v>308.40772680061798</v>
      </c>
      <c r="FG20">
        <v>308.25834902025798</v>
      </c>
      <c r="FH20">
        <v>306.835250885459</v>
      </c>
      <c r="FI20">
        <v>311.34377981638897</v>
      </c>
      <c r="FJ20">
        <v>324.762789835967</v>
      </c>
      <c r="FK20">
        <v>313.78215848116099</v>
      </c>
      <c r="FL20">
        <v>316.71285558617001</v>
      </c>
      <c r="FM20">
        <v>321.566554892206</v>
      </c>
      <c r="FN20">
        <v>311.61876932538098</v>
      </c>
      <c r="FO20">
        <v>292.40185619359499</v>
      </c>
      <c r="FP20">
        <v>291.45658030202299</v>
      </c>
      <c r="FQ20">
        <v>290.86400839906503</v>
      </c>
      <c r="FR20">
        <v>290.98880091331102</v>
      </c>
      <c r="FS20">
        <v>290.89044697277001</v>
      </c>
      <c r="FT20">
        <v>291.53744788243898</v>
      </c>
      <c r="FU20">
        <v>292.015942930081</v>
      </c>
      <c r="FV20">
        <v>290.16097529175801</v>
      </c>
      <c r="FW20">
        <v>289.06171113293601</v>
      </c>
      <c r="FX20">
        <v>288.84404397261301</v>
      </c>
      <c r="FY20">
        <v>289.112089546802</v>
      </c>
      <c r="FZ20">
        <v>290.08391221722701</v>
      </c>
      <c r="GA20">
        <v>288.39678646308897</v>
      </c>
      <c r="GB20">
        <v>288.83828401558799</v>
      </c>
      <c r="GC20">
        <v>290.412031083768</v>
      </c>
      <c r="GD20">
        <v>286.91629687766499</v>
      </c>
      <c r="GE20">
        <v>286.95624214199398</v>
      </c>
      <c r="GF20">
        <v>287.76979965028698</v>
      </c>
      <c r="GG20">
        <v>287.42506465203098</v>
      </c>
      <c r="GH20">
        <v>285.84412735758298</v>
      </c>
      <c r="GI20">
        <v>288.10053535436799</v>
      </c>
      <c r="GJ20">
        <v>285.65456461081402</v>
      </c>
    </row>
    <row r="21" spans="1:192" x14ac:dyDescent="0.25">
      <c r="A21">
        <v>0.34949337124468099</v>
      </c>
      <c r="B21">
        <v>287.83909650294902</v>
      </c>
      <c r="C21">
        <v>288.52730347963302</v>
      </c>
      <c r="D21">
        <v>289.37822153094299</v>
      </c>
      <c r="E21">
        <v>289.81975161089099</v>
      </c>
      <c r="F21">
        <v>288.345639011451</v>
      </c>
      <c r="G21">
        <v>287.78607067759498</v>
      </c>
      <c r="H21">
        <v>288.45688919368803</v>
      </c>
      <c r="I21">
        <v>288.05521149575497</v>
      </c>
      <c r="J21">
        <v>288.61715178808402</v>
      </c>
      <c r="K21">
        <v>287.89072863486501</v>
      </c>
      <c r="L21">
        <v>288.60798359736401</v>
      </c>
      <c r="M21">
        <v>289.26667194884197</v>
      </c>
      <c r="N21">
        <v>288.15656709447802</v>
      </c>
      <c r="O21">
        <v>289.67381793301098</v>
      </c>
      <c r="P21">
        <v>318.517385170757</v>
      </c>
      <c r="Q21">
        <v>307.69430798350197</v>
      </c>
      <c r="R21">
        <v>303.50861395297198</v>
      </c>
      <c r="S21">
        <v>304.71470348832497</v>
      </c>
      <c r="T21">
        <v>312.36959497886897</v>
      </c>
      <c r="U21">
        <v>302.82748237297602</v>
      </c>
      <c r="V21">
        <v>295.86196428968202</v>
      </c>
      <c r="W21">
        <v>300.139089453248</v>
      </c>
      <c r="X21">
        <v>308.95554097109402</v>
      </c>
      <c r="Y21">
        <v>307.61675765777198</v>
      </c>
      <c r="Z21">
        <v>302.59546795270501</v>
      </c>
      <c r="AA21">
        <v>318.69059657395701</v>
      </c>
      <c r="AB21">
        <v>308.15970391114899</v>
      </c>
      <c r="AC21">
        <v>310.969536159298</v>
      </c>
      <c r="AD21">
        <v>310.492626137645</v>
      </c>
      <c r="AE21">
        <v>311.46662564755599</v>
      </c>
      <c r="AF21">
        <v>309.89176912067097</v>
      </c>
      <c r="AG21">
        <v>311.07353757794101</v>
      </c>
      <c r="AH21">
        <v>313.42519537290599</v>
      </c>
      <c r="AI21">
        <v>313.709445984159</v>
      </c>
      <c r="AJ21">
        <v>321.63894421364103</v>
      </c>
      <c r="AK21">
        <v>306.07591089456997</v>
      </c>
      <c r="AL21">
        <v>309.63419022586999</v>
      </c>
      <c r="AM21">
        <v>322.22002451748699</v>
      </c>
      <c r="AN21">
        <v>337.28014603493199</v>
      </c>
      <c r="AO21">
        <v>343.79377060631202</v>
      </c>
      <c r="AP21">
        <v>355.996171122053</v>
      </c>
      <c r="AQ21">
        <v>364.45361808655002</v>
      </c>
      <c r="AR21">
        <v>360.58526557002602</v>
      </c>
      <c r="AS21">
        <v>368.88835869882399</v>
      </c>
      <c r="AT21">
        <v>376.57666935849699</v>
      </c>
      <c r="AU21">
        <v>381.80536971592801</v>
      </c>
      <c r="AV21">
        <v>387.69466152349298</v>
      </c>
      <c r="AW21">
        <v>396.66540871133299</v>
      </c>
      <c r="AX21">
        <v>408.177066408472</v>
      </c>
      <c r="AY21">
        <v>413.86950514427298</v>
      </c>
      <c r="AZ21">
        <v>421.243510456308</v>
      </c>
      <c r="BA21">
        <v>414.95601776732599</v>
      </c>
      <c r="BB21">
        <v>412.36813245087598</v>
      </c>
      <c r="BC21">
        <v>411.56721200104698</v>
      </c>
      <c r="BD21">
        <v>404.05492799182798</v>
      </c>
      <c r="BE21">
        <v>400.32258486320802</v>
      </c>
      <c r="BF21">
        <v>396.75336377794099</v>
      </c>
      <c r="BG21">
        <v>395.550809755508</v>
      </c>
      <c r="BH21">
        <v>394.90197768345098</v>
      </c>
      <c r="BI21">
        <v>398.88040590622302</v>
      </c>
      <c r="BJ21">
        <v>401.97049220147898</v>
      </c>
      <c r="BK21">
        <v>400.38394394801799</v>
      </c>
      <c r="BL21">
        <v>399.95064241897501</v>
      </c>
      <c r="BM21">
        <v>399.457102404973</v>
      </c>
      <c r="BN21">
        <v>395.97181502292</v>
      </c>
      <c r="BO21">
        <v>393.00248088269598</v>
      </c>
      <c r="BP21">
        <v>391.970938977483</v>
      </c>
      <c r="BQ21">
        <v>391.99551185113398</v>
      </c>
      <c r="BR21">
        <v>388.83027159916298</v>
      </c>
      <c r="BS21">
        <v>389.33322472611098</v>
      </c>
      <c r="BT21">
        <v>387.31181559173802</v>
      </c>
      <c r="BU21">
        <v>388.28308909546098</v>
      </c>
      <c r="BV21">
        <v>386.66927579986401</v>
      </c>
      <c r="BW21">
        <v>387.20105045167702</v>
      </c>
      <c r="BX21">
        <v>385.75978515931598</v>
      </c>
      <c r="BY21">
        <v>388.20583605230303</v>
      </c>
      <c r="BZ21">
        <v>389.450625405712</v>
      </c>
      <c r="CA21">
        <v>389.37503974897197</v>
      </c>
      <c r="CB21">
        <v>389.012574258602</v>
      </c>
      <c r="CC21">
        <v>389.71679777953699</v>
      </c>
      <c r="CD21">
        <v>392.70778546732703</v>
      </c>
      <c r="CE21">
        <v>392.75868354822001</v>
      </c>
      <c r="CF21">
        <v>396.04584097005397</v>
      </c>
      <c r="CG21">
        <v>393.83596123961098</v>
      </c>
      <c r="CH21">
        <v>395.75726054255</v>
      </c>
      <c r="CI21">
        <v>397.53744002207702</v>
      </c>
      <c r="CJ21">
        <v>396.34316999760898</v>
      </c>
      <c r="CK21">
        <v>397.55450911635302</v>
      </c>
      <c r="CL21">
        <v>399.825478974791</v>
      </c>
      <c r="CM21">
        <v>399.98798817092</v>
      </c>
      <c r="CN21">
        <v>398.53696188488198</v>
      </c>
      <c r="CO21">
        <v>400.57484027398698</v>
      </c>
      <c r="CP21">
        <v>399.41036673158999</v>
      </c>
      <c r="CQ21">
        <v>400.911999616554</v>
      </c>
      <c r="CR21">
        <v>403.18490962257198</v>
      </c>
      <c r="CS21">
        <v>399.00815268431802</v>
      </c>
      <c r="CT21">
        <v>400.37506963187201</v>
      </c>
      <c r="CU21">
        <v>398.23797796363101</v>
      </c>
      <c r="CV21">
        <v>397.72829138277399</v>
      </c>
      <c r="CW21">
        <v>399.112915787296</v>
      </c>
      <c r="CX21">
        <v>399.24965198345899</v>
      </c>
      <c r="CY21">
        <v>400.27425587903502</v>
      </c>
      <c r="CZ21">
        <v>400.905536901169</v>
      </c>
      <c r="DA21">
        <v>402.43593463487503</v>
      </c>
      <c r="DB21">
        <v>406.41051663974503</v>
      </c>
      <c r="DC21">
        <v>407.617085798098</v>
      </c>
      <c r="DD21">
        <v>405.68494831787399</v>
      </c>
      <c r="DE21">
        <v>403.04180669931702</v>
      </c>
      <c r="DF21">
        <v>401.28081342167599</v>
      </c>
      <c r="DG21">
        <v>398.32896039988901</v>
      </c>
      <c r="DH21">
        <v>398.27043130212701</v>
      </c>
      <c r="DI21">
        <v>397.31241339613803</v>
      </c>
      <c r="DJ21">
        <v>391.803697751377</v>
      </c>
      <c r="DK21">
        <v>391.11217462610301</v>
      </c>
      <c r="DL21">
        <v>391.57507974964102</v>
      </c>
      <c r="DM21">
        <v>388.88362453569101</v>
      </c>
      <c r="DN21">
        <v>391.27070126871899</v>
      </c>
      <c r="DO21">
        <v>389.94356275232201</v>
      </c>
      <c r="DP21">
        <v>390.32904257133799</v>
      </c>
      <c r="DQ21">
        <v>391.41668111727699</v>
      </c>
      <c r="DR21">
        <v>389.57979990833599</v>
      </c>
      <c r="DS21">
        <v>393.52386046231101</v>
      </c>
      <c r="DT21">
        <v>391.22722349123097</v>
      </c>
      <c r="DU21">
        <v>393.576106806712</v>
      </c>
      <c r="DV21">
        <v>396.35054102289303</v>
      </c>
      <c r="DW21">
        <v>396.93252711592999</v>
      </c>
      <c r="DX21">
        <v>398.23149414268698</v>
      </c>
      <c r="DY21">
        <v>399.35304661931201</v>
      </c>
      <c r="DZ21">
        <v>402.32174303221899</v>
      </c>
      <c r="EA21">
        <v>405.48582455782702</v>
      </c>
      <c r="EB21">
        <v>408.22212251871701</v>
      </c>
      <c r="EC21">
        <v>403.92747451716502</v>
      </c>
      <c r="ED21">
        <v>399.07410435420502</v>
      </c>
      <c r="EE21">
        <v>371.42326845578498</v>
      </c>
      <c r="EF21">
        <v>312.72838009489197</v>
      </c>
      <c r="EG21">
        <v>310.82215260592</v>
      </c>
      <c r="EH21">
        <v>311.54280845393998</v>
      </c>
      <c r="EI21">
        <v>312.49602069347702</v>
      </c>
      <c r="EJ21">
        <v>310.14968811251998</v>
      </c>
      <c r="EK21">
        <v>309.136589628124</v>
      </c>
      <c r="EL21">
        <v>305.30566441469603</v>
      </c>
      <c r="EM21">
        <v>305.29414026356102</v>
      </c>
      <c r="EN21">
        <v>303.52362235825899</v>
      </c>
      <c r="EO21">
        <v>306.12826709107702</v>
      </c>
      <c r="EP21">
        <v>303.50099629986403</v>
      </c>
      <c r="EQ21">
        <v>304.08840795505103</v>
      </c>
      <c r="ER21">
        <v>305.08798548789701</v>
      </c>
      <c r="ES21">
        <v>298.04614184061597</v>
      </c>
      <c r="ET21">
        <v>297.85665173940799</v>
      </c>
      <c r="EU21">
        <v>309.00050301416701</v>
      </c>
      <c r="EV21">
        <v>309.55355948280499</v>
      </c>
      <c r="EW21">
        <v>306.882205972365</v>
      </c>
      <c r="EX21">
        <v>306.280030304391</v>
      </c>
      <c r="EY21">
        <v>305.52212255080099</v>
      </c>
      <c r="EZ21">
        <v>309.37639664413501</v>
      </c>
      <c r="FA21">
        <v>324.87423124561201</v>
      </c>
      <c r="FB21">
        <v>312.750753857917</v>
      </c>
      <c r="FC21">
        <v>307.85899132088298</v>
      </c>
      <c r="FD21">
        <v>305.49129786146301</v>
      </c>
      <c r="FE21">
        <v>303.42397577879598</v>
      </c>
      <c r="FF21">
        <v>306.37375433407198</v>
      </c>
      <c r="FG21">
        <v>305.65723723592703</v>
      </c>
      <c r="FH21">
        <v>304.280735092302</v>
      </c>
      <c r="FI21">
        <v>307.78028930135201</v>
      </c>
      <c r="FJ21">
        <v>321.53671529253501</v>
      </c>
      <c r="FK21">
        <v>311.60201878354098</v>
      </c>
      <c r="FL21">
        <v>315.47225561915002</v>
      </c>
      <c r="FM21">
        <v>321.15088592700403</v>
      </c>
      <c r="FN21">
        <v>313.84337557814803</v>
      </c>
      <c r="FO21">
        <v>295.56521544020302</v>
      </c>
      <c r="FP21">
        <v>296.95058862668901</v>
      </c>
      <c r="FQ21">
        <v>295.39194919406799</v>
      </c>
      <c r="FR21">
        <v>293.63216654053701</v>
      </c>
      <c r="FS21">
        <v>293.34466003898899</v>
      </c>
      <c r="FT21">
        <v>296.11325401029899</v>
      </c>
      <c r="FU21">
        <v>296.02157912683703</v>
      </c>
      <c r="FV21">
        <v>295.67884426375502</v>
      </c>
      <c r="FW21">
        <v>295.01239459119302</v>
      </c>
      <c r="FX21">
        <v>294.64002978511297</v>
      </c>
      <c r="FY21">
        <v>293.75946748821701</v>
      </c>
      <c r="FZ21">
        <v>293.62312007144999</v>
      </c>
      <c r="GA21">
        <v>294.27044289740297</v>
      </c>
      <c r="GB21">
        <v>292.78257832376897</v>
      </c>
      <c r="GC21">
        <v>295.02907687140299</v>
      </c>
      <c r="GD21">
        <v>294.80497265839199</v>
      </c>
      <c r="GE21">
        <v>293.51870350497597</v>
      </c>
      <c r="GF21">
        <v>293.13462196718399</v>
      </c>
      <c r="GG21">
        <v>293.37879603805101</v>
      </c>
      <c r="GH21">
        <v>291.89593572388998</v>
      </c>
      <c r="GI21">
        <v>293.44667227207299</v>
      </c>
      <c r="GJ21">
        <v>292.68399894741498</v>
      </c>
    </row>
    <row r="22" spans="1:192" x14ac:dyDescent="0.25">
      <c r="A22">
        <v>0.35893523310122</v>
      </c>
      <c r="B22">
        <v>293.922236718411</v>
      </c>
      <c r="C22">
        <v>294.336418226359</v>
      </c>
      <c r="D22">
        <v>294.10152480336001</v>
      </c>
      <c r="E22">
        <v>295.003767566345</v>
      </c>
      <c r="F22">
        <v>293.948055978176</v>
      </c>
      <c r="G22">
        <v>293.770642995949</v>
      </c>
      <c r="H22">
        <v>296.19317635565199</v>
      </c>
      <c r="I22">
        <v>293.29640316540701</v>
      </c>
      <c r="J22">
        <v>293.676764859103</v>
      </c>
      <c r="K22">
        <v>292.55394886339502</v>
      </c>
      <c r="L22">
        <v>294.453562793152</v>
      </c>
      <c r="M22">
        <v>294.968118905143</v>
      </c>
      <c r="N22">
        <v>293.37102156460799</v>
      </c>
      <c r="O22">
        <v>293.212080134666</v>
      </c>
      <c r="P22">
        <v>321.63671252053803</v>
      </c>
      <c r="Q22">
        <v>310.31742305381499</v>
      </c>
      <c r="R22">
        <v>307.36600140053201</v>
      </c>
      <c r="S22">
        <v>306.94686060105198</v>
      </c>
      <c r="T22">
        <v>313.13393747913199</v>
      </c>
      <c r="U22">
        <v>304.29435311655197</v>
      </c>
      <c r="V22">
        <v>297.98742062079702</v>
      </c>
      <c r="W22">
        <v>302.42885470194</v>
      </c>
      <c r="X22">
        <v>310.29765538797</v>
      </c>
      <c r="Y22">
        <v>307.75864983616998</v>
      </c>
      <c r="Z22">
        <v>304.18484816369801</v>
      </c>
      <c r="AA22">
        <v>317.55372655281002</v>
      </c>
      <c r="AB22">
        <v>307.59519053319298</v>
      </c>
      <c r="AC22">
        <v>311.36781750740403</v>
      </c>
      <c r="AD22">
        <v>311.03890356068899</v>
      </c>
      <c r="AE22">
        <v>313.01293906978498</v>
      </c>
      <c r="AF22">
        <v>311.13165172298801</v>
      </c>
      <c r="AG22">
        <v>311.16988674824597</v>
      </c>
      <c r="AH22">
        <v>314.65770718550999</v>
      </c>
      <c r="AI22">
        <v>314.87517652334901</v>
      </c>
      <c r="AJ22">
        <v>321.185046823417</v>
      </c>
      <c r="AK22">
        <v>307.152834554116</v>
      </c>
      <c r="AL22">
        <v>309.97292711510403</v>
      </c>
      <c r="AM22">
        <v>322.40542589723498</v>
      </c>
      <c r="AN22">
        <v>338.41453938140802</v>
      </c>
      <c r="AO22">
        <v>346.67658801026897</v>
      </c>
      <c r="AP22">
        <v>360.48086183888603</v>
      </c>
      <c r="AQ22">
        <v>368.244338085658</v>
      </c>
      <c r="AR22">
        <v>364.75730358294402</v>
      </c>
      <c r="AS22">
        <v>369.96660446996998</v>
      </c>
      <c r="AT22">
        <v>379.13088618231097</v>
      </c>
      <c r="AU22">
        <v>383.92622454137199</v>
      </c>
      <c r="AV22">
        <v>394.95650721868901</v>
      </c>
      <c r="AW22">
        <v>408.62676542104498</v>
      </c>
      <c r="AX22">
        <v>421.48118166655502</v>
      </c>
      <c r="AY22">
        <v>431.51622601120403</v>
      </c>
      <c r="AZ22">
        <v>436.64520157559701</v>
      </c>
      <c r="BA22">
        <v>430.91907591818699</v>
      </c>
      <c r="BB22">
        <v>425.01913012975098</v>
      </c>
      <c r="BC22">
        <v>422.92056874701802</v>
      </c>
      <c r="BD22">
        <v>414.04908448406701</v>
      </c>
      <c r="BE22">
        <v>409.98614568778601</v>
      </c>
      <c r="BF22">
        <v>406.833533900048</v>
      </c>
      <c r="BG22">
        <v>404.64867833999</v>
      </c>
      <c r="BH22">
        <v>404.99929149894098</v>
      </c>
      <c r="BI22">
        <v>408.60143085136502</v>
      </c>
      <c r="BJ22">
        <v>411.87779990799902</v>
      </c>
      <c r="BK22">
        <v>410.54098853385898</v>
      </c>
      <c r="BL22">
        <v>409.69947182569001</v>
      </c>
      <c r="BM22">
        <v>408.51346697516601</v>
      </c>
      <c r="BN22">
        <v>408.45862803940003</v>
      </c>
      <c r="BO22">
        <v>403.18675008551401</v>
      </c>
      <c r="BP22">
        <v>403.02954955552002</v>
      </c>
      <c r="BQ22">
        <v>402.65175566265299</v>
      </c>
      <c r="BR22">
        <v>398.52899442256398</v>
      </c>
      <c r="BS22">
        <v>399.04280579474499</v>
      </c>
      <c r="BT22">
        <v>399.93321220920001</v>
      </c>
      <c r="BU22">
        <v>398.89433113403499</v>
      </c>
      <c r="BV22">
        <v>398.70092732575301</v>
      </c>
      <c r="BW22">
        <v>398.777446103133</v>
      </c>
      <c r="BX22">
        <v>398.69444860575999</v>
      </c>
      <c r="BY22">
        <v>402.41770758923701</v>
      </c>
      <c r="BZ22">
        <v>401.96862313564998</v>
      </c>
      <c r="CA22">
        <v>401.79677611120701</v>
      </c>
      <c r="CB22">
        <v>402.29837373232999</v>
      </c>
      <c r="CC22">
        <v>404.99751031384602</v>
      </c>
      <c r="CD22">
        <v>405.18004044246999</v>
      </c>
      <c r="CE22">
        <v>405.87973173578098</v>
      </c>
      <c r="CF22">
        <v>406.65417517750302</v>
      </c>
      <c r="CG22">
        <v>406.15282320683701</v>
      </c>
      <c r="CH22">
        <v>407.647850627607</v>
      </c>
      <c r="CI22">
        <v>408.90889626921597</v>
      </c>
      <c r="CJ22">
        <v>411.07914110272498</v>
      </c>
      <c r="CK22">
        <v>410.76136591860802</v>
      </c>
      <c r="CL22">
        <v>415.26882458201601</v>
      </c>
      <c r="CM22">
        <v>415.50951061013598</v>
      </c>
      <c r="CN22">
        <v>412.97104031363199</v>
      </c>
      <c r="CO22">
        <v>417.49703305786699</v>
      </c>
      <c r="CP22">
        <v>419.52463214961699</v>
      </c>
      <c r="CQ22">
        <v>420.28478160785397</v>
      </c>
      <c r="CR22">
        <v>420.40687732959299</v>
      </c>
      <c r="CS22">
        <v>414.33171176762698</v>
      </c>
      <c r="CT22">
        <v>417.119271674461</v>
      </c>
      <c r="CU22">
        <v>416.160209842271</v>
      </c>
      <c r="CV22">
        <v>414.08558866673098</v>
      </c>
      <c r="CW22">
        <v>415.47815638547002</v>
      </c>
      <c r="CX22">
        <v>414.48799999254499</v>
      </c>
      <c r="CY22">
        <v>414.326587389726</v>
      </c>
      <c r="CZ22">
        <v>415.54145535289501</v>
      </c>
      <c r="DA22">
        <v>417.03293225090601</v>
      </c>
      <c r="DB22">
        <v>421.95857358612301</v>
      </c>
      <c r="DC22">
        <v>420.41440724970403</v>
      </c>
      <c r="DD22">
        <v>419.79240390399701</v>
      </c>
      <c r="DE22">
        <v>418.14862864530897</v>
      </c>
      <c r="DF22">
        <v>414.55508432725401</v>
      </c>
      <c r="DG22">
        <v>411.73222191713302</v>
      </c>
      <c r="DH22">
        <v>408.91425656210799</v>
      </c>
      <c r="DI22">
        <v>411.45164138908302</v>
      </c>
      <c r="DJ22">
        <v>404.68681673615202</v>
      </c>
      <c r="DK22">
        <v>404.70881791279197</v>
      </c>
      <c r="DL22">
        <v>403.84856978893299</v>
      </c>
      <c r="DM22">
        <v>402.92277279831501</v>
      </c>
      <c r="DN22">
        <v>403.030413593194</v>
      </c>
      <c r="DO22">
        <v>401.47809649632597</v>
      </c>
      <c r="DP22">
        <v>402.66722203254301</v>
      </c>
      <c r="DQ22">
        <v>401.96033521796102</v>
      </c>
      <c r="DR22">
        <v>403.02939009895903</v>
      </c>
      <c r="DS22">
        <v>406.87638654447699</v>
      </c>
      <c r="DT22">
        <v>403.63853054485298</v>
      </c>
      <c r="DU22">
        <v>405.25863113725899</v>
      </c>
      <c r="DV22">
        <v>408.758201632397</v>
      </c>
      <c r="DW22">
        <v>410.85443737654799</v>
      </c>
      <c r="DX22">
        <v>410.56466555926698</v>
      </c>
      <c r="DY22">
        <v>415.63638552272801</v>
      </c>
      <c r="DZ22">
        <v>416.99118699263101</v>
      </c>
      <c r="EA22">
        <v>420.78983624336502</v>
      </c>
      <c r="EB22">
        <v>424.17756420297002</v>
      </c>
      <c r="EC22">
        <v>418.13537503106102</v>
      </c>
      <c r="ED22">
        <v>411.72545929112999</v>
      </c>
      <c r="EE22">
        <v>379.46948216937199</v>
      </c>
      <c r="EF22">
        <v>313.44776687170599</v>
      </c>
      <c r="EG22">
        <v>309.08419927596901</v>
      </c>
      <c r="EH22">
        <v>312.44428183332099</v>
      </c>
      <c r="EI22">
        <v>312.132097898052</v>
      </c>
      <c r="EJ22">
        <v>308.09297373693698</v>
      </c>
      <c r="EK22">
        <v>308.21616503813402</v>
      </c>
      <c r="EL22">
        <v>306.35793811693298</v>
      </c>
      <c r="EM22">
        <v>307.40802263064899</v>
      </c>
      <c r="EN22">
        <v>304.64786896500499</v>
      </c>
      <c r="EO22">
        <v>304.669338962474</v>
      </c>
      <c r="EP22">
        <v>305.274582771768</v>
      </c>
      <c r="EQ22">
        <v>304.87506680830398</v>
      </c>
      <c r="ER22">
        <v>304.52464262515599</v>
      </c>
      <c r="ES22">
        <v>298.75033359989101</v>
      </c>
      <c r="ET22">
        <v>298.55701959453103</v>
      </c>
      <c r="EU22">
        <v>309.83196240174499</v>
      </c>
      <c r="EV22">
        <v>311.77300667134602</v>
      </c>
      <c r="EW22">
        <v>307.49121440789997</v>
      </c>
      <c r="EX22">
        <v>306.66419109364301</v>
      </c>
      <c r="EY22">
        <v>306.197908285084</v>
      </c>
      <c r="EZ22">
        <v>309.13759878389197</v>
      </c>
      <c r="FA22">
        <v>323.677748126994</v>
      </c>
      <c r="FB22">
        <v>312.77868114726903</v>
      </c>
      <c r="FC22">
        <v>306.54423296184899</v>
      </c>
      <c r="FD22">
        <v>304.49960521657403</v>
      </c>
      <c r="FE22">
        <v>304.05517503236399</v>
      </c>
      <c r="FF22">
        <v>306.55234491614698</v>
      </c>
      <c r="FG22">
        <v>306.45724334746802</v>
      </c>
      <c r="FH22">
        <v>303.90392332649299</v>
      </c>
      <c r="FI22">
        <v>307.45597250035701</v>
      </c>
      <c r="FJ22">
        <v>319.89845665320797</v>
      </c>
      <c r="FK22">
        <v>312.86818952465399</v>
      </c>
      <c r="FL22">
        <v>315.30115330933398</v>
      </c>
      <c r="FM22">
        <v>320.25926933289003</v>
      </c>
      <c r="FN22">
        <v>316.37033951603303</v>
      </c>
      <c r="FO22">
        <v>299.69825182739203</v>
      </c>
      <c r="FP22">
        <v>300.08144848787998</v>
      </c>
      <c r="FQ22">
        <v>300.36375850393603</v>
      </c>
      <c r="FR22">
        <v>298.57665107696801</v>
      </c>
      <c r="FS22">
        <v>298.48414666402601</v>
      </c>
      <c r="FT22">
        <v>300.639706838633</v>
      </c>
      <c r="FU22">
        <v>299.35633378774298</v>
      </c>
      <c r="FV22">
        <v>298.46325814381402</v>
      </c>
      <c r="FW22">
        <v>298.985830371232</v>
      </c>
      <c r="FX22">
        <v>300.30256663864498</v>
      </c>
      <c r="FY22">
        <v>296.49912280991498</v>
      </c>
      <c r="FZ22">
        <v>298.51646672235699</v>
      </c>
      <c r="GA22">
        <v>299.03691898551699</v>
      </c>
      <c r="GB22">
        <v>297.25241476186198</v>
      </c>
      <c r="GC22">
        <v>298.59883518432201</v>
      </c>
      <c r="GD22">
        <v>300.634367259486</v>
      </c>
      <c r="GE22">
        <v>299.15578808009599</v>
      </c>
      <c r="GF22">
        <v>299.31931185804598</v>
      </c>
      <c r="GG22">
        <v>298.22846032566503</v>
      </c>
      <c r="GH22">
        <v>298.34739508241398</v>
      </c>
      <c r="GI22">
        <v>298.882187456927</v>
      </c>
      <c r="GJ22">
        <v>298.24783441618598</v>
      </c>
    </row>
    <row r="23" spans="1:192" x14ac:dyDescent="0.25">
      <c r="A23">
        <v>0.368377094957759</v>
      </c>
      <c r="B23">
        <v>298.27051389421001</v>
      </c>
      <c r="C23">
        <v>298.71853541746998</v>
      </c>
      <c r="D23">
        <v>298.49790896522097</v>
      </c>
      <c r="E23">
        <v>299.15923780722397</v>
      </c>
      <c r="F23">
        <v>300.37074869615498</v>
      </c>
      <c r="G23">
        <v>299.21512508213101</v>
      </c>
      <c r="H23">
        <v>300.43352503440599</v>
      </c>
      <c r="I23">
        <v>301.20008623810702</v>
      </c>
      <c r="J23">
        <v>299.70861994454998</v>
      </c>
      <c r="K23">
        <v>298.655885497459</v>
      </c>
      <c r="L23">
        <v>297.45838834288401</v>
      </c>
      <c r="M23">
        <v>299.80534054403699</v>
      </c>
      <c r="N23">
        <v>298.64651090384501</v>
      </c>
      <c r="O23">
        <v>299.03046017067601</v>
      </c>
      <c r="P23">
        <v>322.70071937161202</v>
      </c>
      <c r="Q23">
        <v>310.72023073193202</v>
      </c>
      <c r="R23">
        <v>308.674971140293</v>
      </c>
      <c r="S23">
        <v>310.60518570123298</v>
      </c>
      <c r="T23">
        <v>314.296921050229</v>
      </c>
      <c r="U23">
        <v>307.27212190953799</v>
      </c>
      <c r="V23">
        <v>300.36759945208399</v>
      </c>
      <c r="W23">
        <v>304.84992874116301</v>
      </c>
      <c r="X23">
        <v>312.02557255743801</v>
      </c>
      <c r="Y23">
        <v>308.66372756120899</v>
      </c>
      <c r="Z23">
        <v>306.85374065283298</v>
      </c>
      <c r="AA23">
        <v>319.21833481245199</v>
      </c>
      <c r="AB23">
        <v>310.21794592034399</v>
      </c>
      <c r="AC23">
        <v>312.05960259587403</v>
      </c>
      <c r="AD23">
        <v>311.85786355415797</v>
      </c>
      <c r="AE23">
        <v>314.20664662520198</v>
      </c>
      <c r="AF23">
        <v>310.17417412311102</v>
      </c>
      <c r="AG23">
        <v>312.22086569312899</v>
      </c>
      <c r="AH23">
        <v>315.53993360083598</v>
      </c>
      <c r="AI23">
        <v>316.91479840572703</v>
      </c>
      <c r="AJ23">
        <v>324.25932452304602</v>
      </c>
      <c r="AK23">
        <v>307.12313501858603</v>
      </c>
      <c r="AL23">
        <v>310.81850962764702</v>
      </c>
      <c r="AM23">
        <v>323.68510007056301</v>
      </c>
      <c r="AN23">
        <v>343.16425013433502</v>
      </c>
      <c r="AO23">
        <v>352.96178929417499</v>
      </c>
      <c r="AP23">
        <v>368.72464245350699</v>
      </c>
      <c r="AQ23">
        <v>376.88409382129498</v>
      </c>
      <c r="AR23">
        <v>370.27645573365101</v>
      </c>
      <c r="AS23">
        <v>376.46871727351601</v>
      </c>
      <c r="AT23">
        <v>386.92956151846198</v>
      </c>
      <c r="AU23">
        <v>393.21975959527299</v>
      </c>
      <c r="AV23">
        <v>409.37452048008998</v>
      </c>
      <c r="AW23">
        <v>431.35048900655801</v>
      </c>
      <c r="AX23">
        <v>450.39129438505103</v>
      </c>
      <c r="AY23">
        <v>467.412312629935</v>
      </c>
      <c r="AZ23">
        <v>474.721222000431</v>
      </c>
      <c r="BA23">
        <v>465.285644989589</v>
      </c>
      <c r="BB23">
        <v>453.86632924676798</v>
      </c>
      <c r="BC23">
        <v>449.25651569118202</v>
      </c>
      <c r="BD23">
        <v>440.38596939321502</v>
      </c>
      <c r="BE23">
        <v>435.79853406779699</v>
      </c>
      <c r="BF23">
        <v>428.64089882339198</v>
      </c>
      <c r="BG23">
        <v>425.02294824031401</v>
      </c>
      <c r="BH23">
        <v>424.94545028993099</v>
      </c>
      <c r="BI23">
        <v>430.78012958460101</v>
      </c>
      <c r="BJ23">
        <v>434.82832139275502</v>
      </c>
      <c r="BK23">
        <v>433.78561939312198</v>
      </c>
      <c r="BL23">
        <v>433.33209134431303</v>
      </c>
      <c r="BM23">
        <v>429.427158444886</v>
      </c>
      <c r="BN23">
        <v>431.96294927538298</v>
      </c>
      <c r="BO23">
        <v>430.036970634515</v>
      </c>
      <c r="BP23">
        <v>427.326283694837</v>
      </c>
      <c r="BQ23">
        <v>425.89212768278003</v>
      </c>
      <c r="BR23">
        <v>423.28356146452001</v>
      </c>
      <c r="BS23">
        <v>423.73643260234098</v>
      </c>
      <c r="BT23">
        <v>425.57148694797201</v>
      </c>
      <c r="BU23">
        <v>424.75010542836299</v>
      </c>
      <c r="BV23">
        <v>426.55215347926998</v>
      </c>
      <c r="BW23">
        <v>429.87243641843003</v>
      </c>
      <c r="BX23">
        <v>429.31347927890602</v>
      </c>
      <c r="BY23">
        <v>432.499773961627</v>
      </c>
      <c r="BZ23">
        <v>435.285137602031</v>
      </c>
      <c r="CA23">
        <v>434.62226649874702</v>
      </c>
      <c r="CB23">
        <v>435.82195148430202</v>
      </c>
      <c r="CC23">
        <v>436.13452674528401</v>
      </c>
      <c r="CD23">
        <v>435.16661787949403</v>
      </c>
      <c r="CE23">
        <v>439.25626785719101</v>
      </c>
      <c r="CF23">
        <v>436.01550550845701</v>
      </c>
      <c r="CG23">
        <v>436.45628724172298</v>
      </c>
      <c r="CH23">
        <v>438.78070823317103</v>
      </c>
      <c r="CI23">
        <v>436.01517973314998</v>
      </c>
      <c r="CJ23">
        <v>446.71187879766097</v>
      </c>
      <c r="CK23">
        <v>446.44665077451299</v>
      </c>
      <c r="CL23">
        <v>450.83587709631797</v>
      </c>
      <c r="CM23">
        <v>453.92993742844999</v>
      </c>
      <c r="CN23">
        <v>456.851200144632</v>
      </c>
      <c r="CO23">
        <v>459.47925247729302</v>
      </c>
      <c r="CP23">
        <v>463.93370205627798</v>
      </c>
      <c r="CQ23">
        <v>462.70375931268802</v>
      </c>
      <c r="CR23">
        <v>463.00744692964298</v>
      </c>
      <c r="CS23">
        <v>451.86920103543798</v>
      </c>
      <c r="CT23">
        <v>461.44355109096398</v>
      </c>
      <c r="CU23">
        <v>456.63087107558999</v>
      </c>
      <c r="CV23">
        <v>454.04076307649302</v>
      </c>
      <c r="CW23">
        <v>453.89855125573899</v>
      </c>
      <c r="CX23">
        <v>449.39488883673903</v>
      </c>
      <c r="CY23">
        <v>449.23442241678299</v>
      </c>
      <c r="CZ23">
        <v>451.69668331240899</v>
      </c>
      <c r="DA23">
        <v>450.39480286920099</v>
      </c>
      <c r="DB23">
        <v>454.58420203658801</v>
      </c>
      <c r="DC23">
        <v>455.01584979322399</v>
      </c>
      <c r="DD23">
        <v>453.33961397151103</v>
      </c>
      <c r="DE23">
        <v>451.555509704972</v>
      </c>
      <c r="DF23">
        <v>447.80248448487401</v>
      </c>
      <c r="DG23">
        <v>444.02329832490801</v>
      </c>
      <c r="DH23">
        <v>440.72280316028503</v>
      </c>
      <c r="DI23">
        <v>442.77629564578899</v>
      </c>
      <c r="DJ23">
        <v>437.39039138002602</v>
      </c>
      <c r="DK23">
        <v>436.22599412510999</v>
      </c>
      <c r="DL23">
        <v>432.55942046946501</v>
      </c>
      <c r="DM23">
        <v>433.28492989470402</v>
      </c>
      <c r="DN23">
        <v>431.804530472978</v>
      </c>
      <c r="DO23">
        <v>432.64056628301</v>
      </c>
      <c r="DP23">
        <v>432.061154507391</v>
      </c>
      <c r="DQ23">
        <v>431.846041905569</v>
      </c>
      <c r="DR23">
        <v>430.697786026465</v>
      </c>
      <c r="DS23">
        <v>436.31274958233001</v>
      </c>
      <c r="DT23">
        <v>435.37732274638898</v>
      </c>
      <c r="DU23">
        <v>437.85211587367701</v>
      </c>
      <c r="DV23">
        <v>441.28770991877502</v>
      </c>
      <c r="DW23">
        <v>443.60872123731298</v>
      </c>
      <c r="DX23">
        <v>445.81003615648501</v>
      </c>
      <c r="DY23">
        <v>450.98194025248699</v>
      </c>
      <c r="DZ23">
        <v>455.33031381188601</v>
      </c>
      <c r="EA23">
        <v>460.38853391168601</v>
      </c>
      <c r="EB23">
        <v>460.18059436394299</v>
      </c>
      <c r="EC23">
        <v>449.39241866078402</v>
      </c>
      <c r="ED23">
        <v>439.47155215559297</v>
      </c>
      <c r="EE23">
        <v>398.40161715533799</v>
      </c>
      <c r="EF23">
        <v>316.82421538689101</v>
      </c>
      <c r="EG23">
        <v>310.606570452374</v>
      </c>
      <c r="EH23">
        <v>313.48599334170399</v>
      </c>
      <c r="EI23">
        <v>312.893970091482</v>
      </c>
      <c r="EJ23">
        <v>310.06580343818899</v>
      </c>
      <c r="EK23">
        <v>308.97233557158899</v>
      </c>
      <c r="EL23">
        <v>308.49259682779802</v>
      </c>
      <c r="EM23">
        <v>309.18354922336499</v>
      </c>
      <c r="EN23">
        <v>306.32060939477799</v>
      </c>
      <c r="EO23">
        <v>303.90612486498202</v>
      </c>
      <c r="EP23">
        <v>305.86058707705502</v>
      </c>
      <c r="EQ23">
        <v>306.09364713308599</v>
      </c>
      <c r="ER23">
        <v>304.66166826865299</v>
      </c>
      <c r="ES23">
        <v>298.88983387079298</v>
      </c>
      <c r="ET23">
        <v>298.62108172404601</v>
      </c>
      <c r="EU23">
        <v>310.314761727161</v>
      </c>
      <c r="EV23">
        <v>311.106581662667</v>
      </c>
      <c r="EW23">
        <v>307.69915467172501</v>
      </c>
      <c r="EX23">
        <v>306.60325365804903</v>
      </c>
      <c r="EY23">
        <v>307.44343045775003</v>
      </c>
      <c r="EZ23">
        <v>309.77420483159301</v>
      </c>
      <c r="FA23">
        <v>321.12563435833198</v>
      </c>
      <c r="FB23">
        <v>312.482934146204</v>
      </c>
      <c r="FC23">
        <v>307.37204711992399</v>
      </c>
      <c r="FD23">
        <v>306.65618744544298</v>
      </c>
      <c r="FE23">
        <v>304.82758413722001</v>
      </c>
      <c r="FF23">
        <v>305.661528412606</v>
      </c>
      <c r="FG23">
        <v>309.04307259614302</v>
      </c>
      <c r="FH23">
        <v>305.11784835415398</v>
      </c>
      <c r="FI23">
        <v>308.88008489877501</v>
      </c>
      <c r="FJ23">
        <v>320.09244843433697</v>
      </c>
      <c r="FK23">
        <v>314.01545034172398</v>
      </c>
      <c r="FL23">
        <v>315.49627499029202</v>
      </c>
      <c r="FM23">
        <v>321.63028641706597</v>
      </c>
      <c r="FN23">
        <v>319.64310891307201</v>
      </c>
      <c r="FO23">
        <v>302.22997813344898</v>
      </c>
      <c r="FP23">
        <v>304.897698873612</v>
      </c>
      <c r="FQ23">
        <v>304.48382070773999</v>
      </c>
      <c r="FR23">
        <v>303.80118628736801</v>
      </c>
      <c r="FS23">
        <v>304.64524648475998</v>
      </c>
      <c r="FT23">
        <v>303.16141339639597</v>
      </c>
      <c r="FU23">
        <v>301.04881259255097</v>
      </c>
      <c r="FV23">
        <v>302.23190960564898</v>
      </c>
      <c r="FW23">
        <v>303.983530360141</v>
      </c>
      <c r="FX23">
        <v>302.90007345945003</v>
      </c>
      <c r="FY23">
        <v>301.98152903085497</v>
      </c>
      <c r="FZ23">
        <v>303.62450953344398</v>
      </c>
      <c r="GA23">
        <v>303.09830089542999</v>
      </c>
      <c r="GB23">
        <v>300.74232889107202</v>
      </c>
      <c r="GC23">
        <v>302.57991576334803</v>
      </c>
      <c r="GD23">
        <v>303.97028357170802</v>
      </c>
      <c r="GE23">
        <v>302.43755058272001</v>
      </c>
      <c r="GF23">
        <v>303.98481797970902</v>
      </c>
      <c r="GG23">
        <v>301.81981079557403</v>
      </c>
      <c r="GH23">
        <v>303.02072550868598</v>
      </c>
      <c r="GI23">
        <v>303.18466675379602</v>
      </c>
      <c r="GJ23">
        <v>302.48476866949602</v>
      </c>
    </row>
    <row r="24" spans="1:192" x14ac:dyDescent="0.25">
      <c r="A24">
        <v>0.377818956814298</v>
      </c>
      <c r="B24">
        <v>304.112714771659</v>
      </c>
      <c r="C24">
        <v>303.163209459884</v>
      </c>
      <c r="D24">
        <v>303.82404222894002</v>
      </c>
      <c r="E24">
        <v>303.97770529207997</v>
      </c>
      <c r="F24">
        <v>304.39086055433199</v>
      </c>
      <c r="G24">
        <v>303.04721575966602</v>
      </c>
      <c r="H24">
        <v>303.29102241246198</v>
      </c>
      <c r="I24">
        <v>304.16926905741002</v>
      </c>
      <c r="J24">
        <v>303.52825926556898</v>
      </c>
      <c r="K24">
        <v>304.02839005812001</v>
      </c>
      <c r="L24">
        <v>302.79324174661002</v>
      </c>
      <c r="M24">
        <v>302.534812427921</v>
      </c>
      <c r="N24">
        <v>304.12540196046098</v>
      </c>
      <c r="O24">
        <v>303.76550023687901</v>
      </c>
      <c r="P24">
        <v>324.74389671294603</v>
      </c>
      <c r="Q24">
        <v>312.91141315615999</v>
      </c>
      <c r="R24">
        <v>310.95228597366298</v>
      </c>
      <c r="S24">
        <v>312.76606382885399</v>
      </c>
      <c r="T24">
        <v>316.54665952134098</v>
      </c>
      <c r="U24">
        <v>309.093891391851</v>
      </c>
      <c r="V24">
        <v>303.23897156082199</v>
      </c>
      <c r="W24">
        <v>306.845131665954</v>
      </c>
      <c r="X24">
        <v>312.92805867004898</v>
      </c>
      <c r="Y24">
        <v>310.82984180861098</v>
      </c>
      <c r="Z24">
        <v>307.874086298294</v>
      </c>
      <c r="AA24">
        <v>321.95772941770798</v>
      </c>
      <c r="AB24">
        <v>311.52731770157197</v>
      </c>
      <c r="AC24">
        <v>314.81708470649102</v>
      </c>
      <c r="AD24">
        <v>314.50991746499898</v>
      </c>
      <c r="AE24">
        <v>316.13622855938098</v>
      </c>
      <c r="AF24">
        <v>312.78686299781202</v>
      </c>
      <c r="AG24">
        <v>315.25862002180901</v>
      </c>
      <c r="AH24">
        <v>316.91709328247202</v>
      </c>
      <c r="AI24">
        <v>318.92922024672498</v>
      </c>
      <c r="AJ24">
        <v>325.17725034055798</v>
      </c>
      <c r="AK24">
        <v>309.84981683334303</v>
      </c>
      <c r="AL24">
        <v>312.64352085396501</v>
      </c>
      <c r="AM24">
        <v>326.54062363926101</v>
      </c>
      <c r="AN24">
        <v>349.304203703067</v>
      </c>
      <c r="AO24">
        <v>360.01259887290502</v>
      </c>
      <c r="AP24">
        <v>379.82516588351803</v>
      </c>
      <c r="AQ24">
        <v>388.39504577966801</v>
      </c>
      <c r="AR24">
        <v>379.97743466803598</v>
      </c>
      <c r="AS24">
        <v>387.78819976329299</v>
      </c>
      <c r="AT24">
        <v>398.40424247348102</v>
      </c>
      <c r="AU24">
        <v>406.32103245780701</v>
      </c>
      <c r="AV24">
        <v>432.70537031236699</v>
      </c>
      <c r="AW24">
        <v>466.48793517163199</v>
      </c>
      <c r="AX24">
        <v>500.086811557842</v>
      </c>
      <c r="AY24">
        <v>528.63882249190499</v>
      </c>
      <c r="AZ24">
        <v>543.50784851629805</v>
      </c>
      <c r="BA24">
        <v>528.80906767974602</v>
      </c>
      <c r="BB24">
        <v>506.97208186762703</v>
      </c>
      <c r="BC24">
        <v>498.55113222000199</v>
      </c>
      <c r="BD24">
        <v>489.39672095346998</v>
      </c>
      <c r="BE24">
        <v>480.58663229684998</v>
      </c>
      <c r="BF24">
        <v>469.021800369998</v>
      </c>
      <c r="BG24">
        <v>464.878250709219</v>
      </c>
      <c r="BH24">
        <v>463.378130641344</v>
      </c>
      <c r="BI24">
        <v>471.86106446815103</v>
      </c>
      <c r="BJ24">
        <v>476.27196969669399</v>
      </c>
      <c r="BK24">
        <v>478.84895873316202</v>
      </c>
      <c r="BL24">
        <v>477.62886151370401</v>
      </c>
      <c r="BM24">
        <v>475.90341272526899</v>
      </c>
      <c r="BN24">
        <v>474.712344036307</v>
      </c>
      <c r="BO24">
        <v>475.714045708328</v>
      </c>
      <c r="BP24">
        <v>474.08658862139998</v>
      </c>
      <c r="BQ24">
        <v>475.537246818075</v>
      </c>
      <c r="BR24">
        <v>474.32283689306303</v>
      </c>
      <c r="BS24">
        <v>476.45615526310098</v>
      </c>
      <c r="BT24">
        <v>482.16043664275998</v>
      </c>
      <c r="BU24">
        <v>485.98390799444297</v>
      </c>
      <c r="BV24">
        <v>486.34096092373198</v>
      </c>
      <c r="BW24">
        <v>489.625573042837</v>
      </c>
      <c r="BX24">
        <v>493.90582768905102</v>
      </c>
      <c r="BY24">
        <v>498.65745348548398</v>
      </c>
      <c r="BZ24">
        <v>502.70272167113302</v>
      </c>
      <c r="CA24">
        <v>504.79487879259301</v>
      </c>
      <c r="CB24">
        <v>507.98911039999302</v>
      </c>
      <c r="CC24">
        <v>505.62504375073797</v>
      </c>
      <c r="CD24">
        <v>504.18306267486702</v>
      </c>
      <c r="CE24">
        <v>505.05727232115299</v>
      </c>
      <c r="CF24">
        <v>503.96111437961503</v>
      </c>
      <c r="CG24">
        <v>499.719699242947</v>
      </c>
      <c r="CH24">
        <v>502.66511561417502</v>
      </c>
      <c r="CI24">
        <v>493.99432274313199</v>
      </c>
      <c r="CJ24">
        <v>514.40219884211604</v>
      </c>
      <c r="CK24">
        <v>516.52820851986098</v>
      </c>
      <c r="CL24">
        <v>525.19533363026198</v>
      </c>
      <c r="CM24">
        <v>529.55563481337504</v>
      </c>
      <c r="CN24">
        <v>538.55041579546696</v>
      </c>
      <c r="CO24">
        <v>545.99354242894105</v>
      </c>
      <c r="CP24">
        <v>553.38485782155703</v>
      </c>
      <c r="CQ24">
        <v>547.94737002470197</v>
      </c>
      <c r="CR24">
        <v>554.70775560254106</v>
      </c>
      <c r="CS24">
        <v>530.62106153155901</v>
      </c>
      <c r="CT24">
        <v>548.10092029159398</v>
      </c>
      <c r="CU24">
        <v>539.03887692907199</v>
      </c>
      <c r="CV24">
        <v>538.52206013913599</v>
      </c>
      <c r="CW24">
        <v>532.75781156710002</v>
      </c>
      <c r="CX24">
        <v>525.27914296323399</v>
      </c>
      <c r="CY24">
        <v>521.52129373236403</v>
      </c>
      <c r="CZ24">
        <v>520.75898509201897</v>
      </c>
      <c r="DA24">
        <v>522.85352485563601</v>
      </c>
      <c r="DB24">
        <v>523.45053247178203</v>
      </c>
      <c r="DC24">
        <v>522.48075779597104</v>
      </c>
      <c r="DD24">
        <v>524.97055896981203</v>
      </c>
      <c r="DE24">
        <v>522.32628274732099</v>
      </c>
      <c r="DF24">
        <v>517.59975439811797</v>
      </c>
      <c r="DG24">
        <v>514.15225427642895</v>
      </c>
      <c r="DH24">
        <v>511.57976880986502</v>
      </c>
      <c r="DI24">
        <v>510.340976501672</v>
      </c>
      <c r="DJ24">
        <v>505.56428137402497</v>
      </c>
      <c r="DK24">
        <v>500.83716317705603</v>
      </c>
      <c r="DL24">
        <v>497.68743708745899</v>
      </c>
      <c r="DM24">
        <v>497.87561529905798</v>
      </c>
      <c r="DN24">
        <v>495.00321460416097</v>
      </c>
      <c r="DO24">
        <v>497.02851488899603</v>
      </c>
      <c r="DP24">
        <v>495.35140809509898</v>
      </c>
      <c r="DQ24">
        <v>498.21900302604303</v>
      </c>
      <c r="DR24">
        <v>497.50889349488199</v>
      </c>
      <c r="DS24">
        <v>502.127241309819</v>
      </c>
      <c r="DT24">
        <v>503.93284304339898</v>
      </c>
      <c r="DU24">
        <v>507.91456043713703</v>
      </c>
      <c r="DV24">
        <v>512.41995802560905</v>
      </c>
      <c r="DW24">
        <v>519.47103622561303</v>
      </c>
      <c r="DX24">
        <v>523.05437512552703</v>
      </c>
      <c r="DY24">
        <v>528.14432240649205</v>
      </c>
      <c r="DZ24">
        <v>535.02060491926397</v>
      </c>
      <c r="EA24">
        <v>538.42870414061599</v>
      </c>
      <c r="EB24">
        <v>534.55209495295799</v>
      </c>
      <c r="EC24">
        <v>514.108669239905</v>
      </c>
      <c r="ED24">
        <v>497.19659523424201</v>
      </c>
      <c r="EE24">
        <v>430.970803184592</v>
      </c>
      <c r="EF24">
        <v>321.07140876198798</v>
      </c>
      <c r="EG24">
        <v>314.74221964612002</v>
      </c>
      <c r="EH24">
        <v>316.59175336367298</v>
      </c>
      <c r="EI24">
        <v>315.55744354826498</v>
      </c>
      <c r="EJ24">
        <v>314.40204101942999</v>
      </c>
      <c r="EK24">
        <v>311.41034665671202</v>
      </c>
      <c r="EL24">
        <v>310.131039246944</v>
      </c>
      <c r="EM24">
        <v>310.18888796674702</v>
      </c>
      <c r="EN24">
        <v>309.20135381439201</v>
      </c>
      <c r="EO24">
        <v>306.66674303833901</v>
      </c>
      <c r="EP24">
        <v>307.39618640010099</v>
      </c>
      <c r="EQ24">
        <v>307.38001169838401</v>
      </c>
      <c r="ER24">
        <v>307.29150017820399</v>
      </c>
      <c r="ES24">
        <v>301.02573073221703</v>
      </c>
      <c r="ET24">
        <v>302.163495193801</v>
      </c>
      <c r="EU24">
        <v>312.90799460896199</v>
      </c>
      <c r="EV24">
        <v>311.33440580631998</v>
      </c>
      <c r="EW24">
        <v>309.66801111098101</v>
      </c>
      <c r="EX24">
        <v>307.64830632772299</v>
      </c>
      <c r="EY24">
        <v>309.41565896676502</v>
      </c>
      <c r="EZ24">
        <v>311.81021295760598</v>
      </c>
      <c r="FA24">
        <v>323.16875615590197</v>
      </c>
      <c r="FB24">
        <v>314.71868304815303</v>
      </c>
      <c r="FC24">
        <v>309.23266572429998</v>
      </c>
      <c r="FD24">
        <v>309.24038573126501</v>
      </c>
      <c r="FE24">
        <v>307.18530047308502</v>
      </c>
      <c r="FF24">
        <v>308.53464724888499</v>
      </c>
      <c r="FG24">
        <v>309.08426390076301</v>
      </c>
      <c r="FH24">
        <v>307.17874838461103</v>
      </c>
      <c r="FI24">
        <v>311.79986546391098</v>
      </c>
      <c r="FJ24">
        <v>320.10622403497501</v>
      </c>
      <c r="FK24">
        <v>315.74688593986002</v>
      </c>
      <c r="FL24">
        <v>319.50274342042002</v>
      </c>
      <c r="FM24">
        <v>323.95475405449503</v>
      </c>
      <c r="FN24">
        <v>321.47499601819402</v>
      </c>
      <c r="FO24">
        <v>308.57089762102697</v>
      </c>
      <c r="FP24">
        <v>309.91824084478401</v>
      </c>
      <c r="FQ24">
        <v>308.71234235297402</v>
      </c>
      <c r="FR24">
        <v>307.97304362218102</v>
      </c>
      <c r="FS24">
        <v>308.263183486738</v>
      </c>
      <c r="FT24">
        <v>308.26254839904198</v>
      </c>
      <c r="FU24">
        <v>306.33088670045203</v>
      </c>
      <c r="FV24">
        <v>308.03357328042398</v>
      </c>
      <c r="FW24">
        <v>309.17578800786703</v>
      </c>
      <c r="FX24">
        <v>307.449446484465</v>
      </c>
      <c r="FY24">
        <v>306.79079622912701</v>
      </c>
      <c r="FZ24">
        <v>308.38808751440001</v>
      </c>
      <c r="GA24">
        <v>305.98577598720402</v>
      </c>
      <c r="GB24">
        <v>306.43412208305199</v>
      </c>
      <c r="GC24">
        <v>307.11623483128398</v>
      </c>
      <c r="GD24">
        <v>307.00459550524101</v>
      </c>
      <c r="GE24">
        <v>307.82390093468001</v>
      </c>
      <c r="GF24">
        <v>307.25541666448999</v>
      </c>
      <c r="GG24">
        <v>306.424122597544</v>
      </c>
      <c r="GH24">
        <v>307.62576271289697</v>
      </c>
      <c r="GI24">
        <v>307.47166040498598</v>
      </c>
      <c r="GJ24">
        <v>307.02068306760799</v>
      </c>
    </row>
    <row r="25" spans="1:192" x14ac:dyDescent="0.25">
      <c r="A25">
        <v>0.387260818670837</v>
      </c>
      <c r="B25">
        <v>307.37132641732597</v>
      </c>
      <c r="C25">
        <v>306.74496069836499</v>
      </c>
      <c r="D25">
        <v>309.46967687653199</v>
      </c>
      <c r="E25">
        <v>308.02212169005901</v>
      </c>
      <c r="F25">
        <v>307.52182698011899</v>
      </c>
      <c r="G25">
        <v>308.72983243285699</v>
      </c>
      <c r="H25">
        <v>308.31960465200399</v>
      </c>
      <c r="I25">
        <v>308.999959920354</v>
      </c>
      <c r="J25">
        <v>307.49035366716498</v>
      </c>
      <c r="K25">
        <v>308.049650271693</v>
      </c>
      <c r="L25">
        <v>306.31253652810102</v>
      </c>
      <c r="M25">
        <v>307.28183323988702</v>
      </c>
      <c r="N25">
        <v>307.72240890018099</v>
      </c>
      <c r="O25">
        <v>309.12018132653702</v>
      </c>
      <c r="P25">
        <v>328.93311977472001</v>
      </c>
      <c r="Q25">
        <v>317.51895039090101</v>
      </c>
      <c r="R25">
        <v>315.62437688763299</v>
      </c>
      <c r="S25">
        <v>316.40364040057199</v>
      </c>
      <c r="T25">
        <v>319.47695159495498</v>
      </c>
      <c r="U25">
        <v>311.25311450388102</v>
      </c>
      <c r="V25">
        <v>308.20517755635302</v>
      </c>
      <c r="W25">
        <v>309.115633179658</v>
      </c>
      <c r="X25">
        <v>314.865158783303</v>
      </c>
      <c r="Y25">
        <v>312.04684838097398</v>
      </c>
      <c r="Z25">
        <v>310.24943288717498</v>
      </c>
      <c r="AA25">
        <v>321.543104628386</v>
      </c>
      <c r="AB25">
        <v>313.69779094597402</v>
      </c>
      <c r="AC25">
        <v>316.14784053002899</v>
      </c>
      <c r="AD25">
        <v>316.95447564346898</v>
      </c>
      <c r="AE25">
        <v>317.87348142126302</v>
      </c>
      <c r="AF25">
        <v>315.679417805377</v>
      </c>
      <c r="AG25">
        <v>317.54227284226403</v>
      </c>
      <c r="AH25">
        <v>319.10627647720901</v>
      </c>
      <c r="AI25">
        <v>321.95779694370299</v>
      </c>
      <c r="AJ25">
        <v>325.84874300037802</v>
      </c>
      <c r="AK25">
        <v>311.98423330073501</v>
      </c>
      <c r="AL25">
        <v>313.95599933986898</v>
      </c>
      <c r="AM25">
        <v>329.92291089662803</v>
      </c>
      <c r="AN25">
        <v>356.26699337753001</v>
      </c>
      <c r="AO25">
        <v>368.64990540117299</v>
      </c>
      <c r="AP25">
        <v>392.47360594687399</v>
      </c>
      <c r="AQ25">
        <v>401.068574902661</v>
      </c>
      <c r="AR25">
        <v>394.52706274664303</v>
      </c>
      <c r="AS25">
        <v>401.735348828849</v>
      </c>
      <c r="AT25">
        <v>412.77195892923299</v>
      </c>
      <c r="AU25">
        <v>425.77764107535398</v>
      </c>
      <c r="AV25">
        <v>462.23024019048501</v>
      </c>
      <c r="AW25">
        <v>513.62143528303795</v>
      </c>
      <c r="AX25">
        <v>568.75479856955496</v>
      </c>
      <c r="AY25">
        <v>615.43299405959601</v>
      </c>
      <c r="AZ25">
        <v>642.61865912757298</v>
      </c>
      <c r="BA25">
        <v>621.58044230962003</v>
      </c>
      <c r="BB25">
        <v>588.12791171604601</v>
      </c>
      <c r="BC25">
        <v>573.74669905495603</v>
      </c>
      <c r="BD25">
        <v>564.78465363430303</v>
      </c>
      <c r="BE25">
        <v>552.23951886559996</v>
      </c>
      <c r="BF25">
        <v>536.24463503829395</v>
      </c>
      <c r="BG25">
        <v>530.56741411912503</v>
      </c>
      <c r="BH25">
        <v>530.82724465492595</v>
      </c>
      <c r="BI25">
        <v>539.69189774502502</v>
      </c>
      <c r="BJ25">
        <v>545.48804789436701</v>
      </c>
      <c r="BK25">
        <v>553.98771763952504</v>
      </c>
      <c r="BL25">
        <v>554.62625280450595</v>
      </c>
      <c r="BM25">
        <v>554.44416980156802</v>
      </c>
      <c r="BN25">
        <v>554.68133551103301</v>
      </c>
      <c r="BO25">
        <v>559.96379024330599</v>
      </c>
      <c r="BP25">
        <v>563.26990092298797</v>
      </c>
      <c r="BQ25">
        <v>567.32022928565698</v>
      </c>
      <c r="BR25">
        <v>571.85570187907604</v>
      </c>
      <c r="BS25">
        <v>578.12829134776496</v>
      </c>
      <c r="BT25">
        <v>587.17431983359597</v>
      </c>
      <c r="BU25">
        <v>594.68897611438604</v>
      </c>
      <c r="BV25">
        <v>602.19327311852203</v>
      </c>
      <c r="BW25">
        <v>610.71784176922495</v>
      </c>
      <c r="BX25">
        <v>618.98836845314099</v>
      </c>
      <c r="BY25">
        <v>631.86925310380798</v>
      </c>
      <c r="BZ25">
        <v>632.27471653041903</v>
      </c>
      <c r="CA25">
        <v>638.072582813591</v>
      </c>
      <c r="CB25">
        <v>638.70948953056302</v>
      </c>
      <c r="CC25">
        <v>633.43617394513205</v>
      </c>
      <c r="CD25">
        <v>629.56984487664795</v>
      </c>
      <c r="CE25">
        <v>625.864839922432</v>
      </c>
      <c r="CF25">
        <v>623.14855521398704</v>
      </c>
      <c r="CG25">
        <v>612.25016302872405</v>
      </c>
      <c r="CH25">
        <v>615.24353357854204</v>
      </c>
      <c r="CI25">
        <v>590.59265498225</v>
      </c>
      <c r="CJ25">
        <v>634.81823458553697</v>
      </c>
      <c r="CK25">
        <v>638.773136666293</v>
      </c>
      <c r="CL25">
        <v>654.81474004630695</v>
      </c>
      <c r="CM25">
        <v>667.82471461082002</v>
      </c>
      <c r="CN25">
        <v>681.78627473301401</v>
      </c>
      <c r="CO25">
        <v>692.274943950536</v>
      </c>
      <c r="CP25">
        <v>700.06887180384297</v>
      </c>
      <c r="CQ25">
        <v>699.89736753293801</v>
      </c>
      <c r="CR25">
        <v>704.54024079900796</v>
      </c>
      <c r="CS25">
        <v>663.36334330143802</v>
      </c>
      <c r="CT25">
        <v>692.25463483327997</v>
      </c>
      <c r="CU25">
        <v>685.67472520528599</v>
      </c>
      <c r="CV25">
        <v>682.18836095834797</v>
      </c>
      <c r="CW25">
        <v>676.14138559183004</v>
      </c>
      <c r="CX25">
        <v>666.63680624932499</v>
      </c>
      <c r="CY25">
        <v>658.52041119438604</v>
      </c>
      <c r="CZ25">
        <v>656.06926500358202</v>
      </c>
      <c r="DA25">
        <v>656.13776030993597</v>
      </c>
      <c r="DB25">
        <v>656.46275869610099</v>
      </c>
      <c r="DC25">
        <v>657.709331031744</v>
      </c>
      <c r="DD25">
        <v>656.12802810598896</v>
      </c>
      <c r="DE25">
        <v>657.33031093240504</v>
      </c>
      <c r="DF25">
        <v>655.280568956921</v>
      </c>
      <c r="DG25">
        <v>650.54390190730601</v>
      </c>
      <c r="DH25">
        <v>649.90318355585998</v>
      </c>
      <c r="DI25">
        <v>646.28290481218403</v>
      </c>
      <c r="DJ25">
        <v>643.86096934104899</v>
      </c>
      <c r="DK25">
        <v>636.40192522823395</v>
      </c>
      <c r="DL25">
        <v>637.52467581073302</v>
      </c>
      <c r="DM25">
        <v>635.79109886724098</v>
      </c>
      <c r="DN25">
        <v>636.82442259915103</v>
      </c>
      <c r="DO25">
        <v>634.69100622180099</v>
      </c>
      <c r="DP25">
        <v>638.07480140452299</v>
      </c>
      <c r="DQ25">
        <v>641.39718609771603</v>
      </c>
      <c r="DR25">
        <v>647.23038065427295</v>
      </c>
      <c r="DS25">
        <v>653.11108568090197</v>
      </c>
      <c r="DT25">
        <v>659.23942004487606</v>
      </c>
      <c r="DU25">
        <v>665.46762360191201</v>
      </c>
      <c r="DV25">
        <v>670.15605063875796</v>
      </c>
      <c r="DW25">
        <v>681.38783018783897</v>
      </c>
      <c r="DX25">
        <v>685.05566467534902</v>
      </c>
      <c r="DY25">
        <v>685.12486378669405</v>
      </c>
      <c r="DZ25">
        <v>684.73701077791702</v>
      </c>
      <c r="EA25">
        <v>674.89669363400003</v>
      </c>
      <c r="EB25">
        <v>659.24287011627496</v>
      </c>
      <c r="EC25">
        <v>623.40239478078604</v>
      </c>
      <c r="ED25">
        <v>597.576806056235</v>
      </c>
      <c r="EE25">
        <v>484.47430470308899</v>
      </c>
      <c r="EF25">
        <v>328.25650202106698</v>
      </c>
      <c r="EG25">
        <v>320.907983551521</v>
      </c>
      <c r="EH25">
        <v>319.84897721347699</v>
      </c>
      <c r="EI25">
        <v>319.767253620367</v>
      </c>
      <c r="EJ25">
        <v>317.81545945776202</v>
      </c>
      <c r="EK25">
        <v>315.82245943207897</v>
      </c>
      <c r="EL25">
        <v>313.63158654390298</v>
      </c>
      <c r="EM25">
        <v>311.85401147808</v>
      </c>
      <c r="EN25">
        <v>311.84151456864799</v>
      </c>
      <c r="EO25">
        <v>311.28939411725497</v>
      </c>
      <c r="EP25">
        <v>310.36471236924399</v>
      </c>
      <c r="EQ25">
        <v>310.53592922285299</v>
      </c>
      <c r="ER25">
        <v>311.76134655294697</v>
      </c>
      <c r="ES25">
        <v>303.748662517291</v>
      </c>
      <c r="ET25">
        <v>305.38301807778703</v>
      </c>
      <c r="EU25">
        <v>315.35403831162398</v>
      </c>
      <c r="EV25">
        <v>316.736013255329</v>
      </c>
      <c r="EW25">
        <v>312.15197558033299</v>
      </c>
      <c r="EX25">
        <v>311.88015358082799</v>
      </c>
      <c r="EY25">
        <v>312.24667055851302</v>
      </c>
      <c r="EZ25">
        <v>314.11969645164902</v>
      </c>
      <c r="FA25">
        <v>323.80481529183697</v>
      </c>
      <c r="FB25">
        <v>317.49279868050797</v>
      </c>
      <c r="FC25">
        <v>311.99484356234399</v>
      </c>
      <c r="FD25">
        <v>311.17524968232101</v>
      </c>
      <c r="FE25">
        <v>309.05940317832199</v>
      </c>
      <c r="FF25">
        <v>310.56295382957398</v>
      </c>
      <c r="FG25">
        <v>310.94058721207801</v>
      </c>
      <c r="FH25">
        <v>308.206356478082</v>
      </c>
      <c r="FI25">
        <v>313.732307448759</v>
      </c>
      <c r="FJ25">
        <v>322.963071648518</v>
      </c>
      <c r="FK25">
        <v>317.53193938650099</v>
      </c>
      <c r="FL25">
        <v>321.88755719350502</v>
      </c>
      <c r="FM25">
        <v>326.17526848998102</v>
      </c>
      <c r="FN25">
        <v>324.02124273224803</v>
      </c>
      <c r="FO25">
        <v>313.25810978495798</v>
      </c>
      <c r="FP25">
        <v>312.69025545942401</v>
      </c>
      <c r="FQ25">
        <v>312.082438404058</v>
      </c>
      <c r="FR25">
        <v>312.50538473171201</v>
      </c>
      <c r="FS25">
        <v>312.87486278274099</v>
      </c>
      <c r="FT25">
        <v>313.35363152999298</v>
      </c>
      <c r="FU25">
        <v>313.13705888447799</v>
      </c>
      <c r="FV25">
        <v>311.81671188858701</v>
      </c>
      <c r="FW25">
        <v>314.29654495639198</v>
      </c>
      <c r="FX25">
        <v>313.81914956849801</v>
      </c>
      <c r="FY25">
        <v>311.62275839842999</v>
      </c>
      <c r="FZ25">
        <v>311.32673099166999</v>
      </c>
      <c r="GA25">
        <v>310.90984544861197</v>
      </c>
      <c r="GB25">
        <v>310.61126789214302</v>
      </c>
      <c r="GC25">
        <v>312.22859741039701</v>
      </c>
      <c r="GD25">
        <v>311.49245168212502</v>
      </c>
      <c r="GE25">
        <v>309.85167600773002</v>
      </c>
      <c r="GF25">
        <v>310.98340242184003</v>
      </c>
      <c r="GG25">
        <v>309.80988369611299</v>
      </c>
      <c r="GH25">
        <v>309.76614351646901</v>
      </c>
      <c r="GI25">
        <v>310.69959303024802</v>
      </c>
      <c r="GJ25">
        <v>309.924496571102</v>
      </c>
    </row>
    <row r="26" spans="1:192" x14ac:dyDescent="0.25">
      <c r="A26">
        <v>0.39670268052737601</v>
      </c>
      <c r="B26">
        <v>310.46952801391399</v>
      </c>
      <c r="C26">
        <v>312.77244425065402</v>
      </c>
      <c r="D26">
        <v>312.61621998215401</v>
      </c>
      <c r="E26">
        <v>312.262995042314</v>
      </c>
      <c r="F26">
        <v>311.06592322034697</v>
      </c>
      <c r="G26">
        <v>313.10607227789802</v>
      </c>
      <c r="H26">
        <v>313.31987996550799</v>
      </c>
      <c r="I26">
        <v>312.96802553783101</v>
      </c>
      <c r="J26">
        <v>310.89748424170602</v>
      </c>
      <c r="K26">
        <v>311.71968324692</v>
      </c>
      <c r="L26">
        <v>310.19913042520801</v>
      </c>
      <c r="M26">
        <v>311.23015850994301</v>
      </c>
      <c r="N26">
        <v>311.17222265482599</v>
      </c>
      <c r="O26">
        <v>310.869044780396</v>
      </c>
      <c r="P26">
        <v>331.97057643184502</v>
      </c>
      <c r="Q26">
        <v>321.13195669035201</v>
      </c>
      <c r="R26">
        <v>318.42482920600099</v>
      </c>
      <c r="S26">
        <v>318.53047273573998</v>
      </c>
      <c r="T26">
        <v>323.57981088938698</v>
      </c>
      <c r="U26">
        <v>314.01590643347203</v>
      </c>
      <c r="V26">
        <v>310.31567445586199</v>
      </c>
      <c r="W26">
        <v>312.26778712351</v>
      </c>
      <c r="X26">
        <v>314.94153020508901</v>
      </c>
      <c r="Y26">
        <v>315.56569159941898</v>
      </c>
      <c r="Z26">
        <v>312.77429318544603</v>
      </c>
      <c r="AA26">
        <v>322.75613409625498</v>
      </c>
      <c r="AB26">
        <v>316.50993961548602</v>
      </c>
      <c r="AC26">
        <v>318.30117001013502</v>
      </c>
      <c r="AD26">
        <v>318.99629885469301</v>
      </c>
      <c r="AE26">
        <v>318.72446452022302</v>
      </c>
      <c r="AF26">
        <v>317.43508630346798</v>
      </c>
      <c r="AG26">
        <v>318.94361079111798</v>
      </c>
      <c r="AH26">
        <v>321.60072789269799</v>
      </c>
      <c r="AI26">
        <v>324.48335162794899</v>
      </c>
      <c r="AJ26">
        <v>327.80276752015999</v>
      </c>
      <c r="AK26">
        <v>312.910081547679</v>
      </c>
      <c r="AL26">
        <v>315.65689808860498</v>
      </c>
      <c r="AM26">
        <v>333.55483967744698</v>
      </c>
      <c r="AN26">
        <v>360.98360457881699</v>
      </c>
      <c r="AO26">
        <v>372.53099541551398</v>
      </c>
      <c r="AP26">
        <v>403.79443065593102</v>
      </c>
      <c r="AQ26">
        <v>412.04358692918402</v>
      </c>
      <c r="AR26">
        <v>407.82862948616099</v>
      </c>
      <c r="AS26">
        <v>416.94210991709099</v>
      </c>
      <c r="AT26">
        <v>429.04321681902599</v>
      </c>
      <c r="AU26">
        <v>445.46838776600299</v>
      </c>
      <c r="AV26">
        <v>493.170783721578</v>
      </c>
      <c r="AW26">
        <v>563.35922920736698</v>
      </c>
      <c r="AX26">
        <v>634.823367117506</v>
      </c>
      <c r="AY26">
        <v>699.80095237923501</v>
      </c>
      <c r="AZ26">
        <v>740.03345872148896</v>
      </c>
      <c r="BA26">
        <v>716.78399073684295</v>
      </c>
      <c r="BB26">
        <v>676.31510198900799</v>
      </c>
      <c r="BC26">
        <v>667.11832671146794</v>
      </c>
      <c r="BD26">
        <v>666.14219389460698</v>
      </c>
      <c r="BE26">
        <v>652.74522449537801</v>
      </c>
      <c r="BF26">
        <v>635.86462869607101</v>
      </c>
      <c r="BG26">
        <v>630.86173541101505</v>
      </c>
      <c r="BH26">
        <v>635.132126206679</v>
      </c>
      <c r="BI26">
        <v>645.66222525167598</v>
      </c>
      <c r="BJ26">
        <v>649.70658651229201</v>
      </c>
      <c r="BK26">
        <v>661.84955185135595</v>
      </c>
      <c r="BL26">
        <v>672.79257204483702</v>
      </c>
      <c r="BM26">
        <v>676.10188374707604</v>
      </c>
      <c r="BN26">
        <v>686.08482686277898</v>
      </c>
      <c r="BO26">
        <v>698.852455198896</v>
      </c>
      <c r="BP26">
        <v>706.94240111339002</v>
      </c>
      <c r="BQ26">
        <v>719.79095701670894</v>
      </c>
      <c r="BR26">
        <v>734.08465490318804</v>
      </c>
      <c r="BS26">
        <v>745.56704799515796</v>
      </c>
      <c r="BT26">
        <v>758.92572014346194</v>
      </c>
      <c r="BU26">
        <v>773.71507528925497</v>
      </c>
      <c r="BV26">
        <v>786.35325761156901</v>
      </c>
      <c r="BW26">
        <v>798.97694186789704</v>
      </c>
      <c r="BX26">
        <v>807.73275990954403</v>
      </c>
      <c r="BY26">
        <v>824.56568393774296</v>
      </c>
      <c r="BZ26">
        <v>829.79591423260297</v>
      </c>
      <c r="CA26">
        <v>829.11299892129705</v>
      </c>
      <c r="CB26">
        <v>822.48447238088795</v>
      </c>
      <c r="CC26">
        <v>814.469555542065</v>
      </c>
      <c r="CD26">
        <v>807.01904745987395</v>
      </c>
      <c r="CE26">
        <v>790.29466536390601</v>
      </c>
      <c r="CF26">
        <v>779.63134823883297</v>
      </c>
      <c r="CG26">
        <v>770.68789710039005</v>
      </c>
      <c r="CH26">
        <v>778.14803600567598</v>
      </c>
      <c r="CI26">
        <v>721.83687407971695</v>
      </c>
      <c r="CJ26">
        <v>797.50831982565899</v>
      </c>
      <c r="CK26">
        <v>804.71273885206597</v>
      </c>
      <c r="CL26">
        <v>824.52149653732499</v>
      </c>
      <c r="CM26">
        <v>842.17717147358803</v>
      </c>
      <c r="CN26">
        <v>861.87422045059895</v>
      </c>
      <c r="CO26">
        <v>876.58258173696902</v>
      </c>
      <c r="CP26">
        <v>882.82327493053003</v>
      </c>
      <c r="CQ26">
        <v>885.31014753775696</v>
      </c>
      <c r="CR26">
        <v>892.62080070219304</v>
      </c>
      <c r="CS26">
        <v>829.81737820944204</v>
      </c>
      <c r="CT26">
        <v>881.71005764737197</v>
      </c>
      <c r="CU26">
        <v>881.13055980424701</v>
      </c>
      <c r="CV26">
        <v>879.79112624620598</v>
      </c>
      <c r="CW26">
        <v>875.68721153668798</v>
      </c>
      <c r="CX26">
        <v>871.769091754378</v>
      </c>
      <c r="CY26">
        <v>866.92123676719598</v>
      </c>
      <c r="CZ26">
        <v>866.30744570709896</v>
      </c>
      <c r="DA26">
        <v>869.56618011259798</v>
      </c>
      <c r="DB26">
        <v>870.40623289143002</v>
      </c>
      <c r="DC26">
        <v>873.25657945521095</v>
      </c>
      <c r="DD26">
        <v>874.27693026975101</v>
      </c>
      <c r="DE26">
        <v>878.53367546591596</v>
      </c>
      <c r="DF26">
        <v>877.57581709388603</v>
      </c>
      <c r="DG26">
        <v>877.25099198934902</v>
      </c>
      <c r="DH26">
        <v>881.43009756422498</v>
      </c>
      <c r="DI26">
        <v>879.81649101697894</v>
      </c>
      <c r="DJ26">
        <v>883.81533713385204</v>
      </c>
      <c r="DK26">
        <v>886.59258678670506</v>
      </c>
      <c r="DL26">
        <v>891.83025412102097</v>
      </c>
      <c r="DM26">
        <v>894.32917310337496</v>
      </c>
      <c r="DN26">
        <v>904.99683226084801</v>
      </c>
      <c r="DO26">
        <v>907.59152725726005</v>
      </c>
      <c r="DP26">
        <v>919.987268554195</v>
      </c>
      <c r="DQ26">
        <v>931.67703728819401</v>
      </c>
      <c r="DR26">
        <v>948.59643867566501</v>
      </c>
      <c r="DS26">
        <v>961.44850723914396</v>
      </c>
      <c r="DT26">
        <v>977.18495990584995</v>
      </c>
      <c r="DU26">
        <v>979.67079513978001</v>
      </c>
      <c r="DV26">
        <v>979.776951413093</v>
      </c>
      <c r="DW26">
        <v>978.41408670956605</v>
      </c>
      <c r="DX26">
        <v>966.36097388142105</v>
      </c>
      <c r="DY26">
        <v>942.88969065589401</v>
      </c>
      <c r="DZ26">
        <v>907.90906438694401</v>
      </c>
      <c r="EA26">
        <v>862.97516204665703</v>
      </c>
      <c r="EB26">
        <v>811.99265483142096</v>
      </c>
      <c r="EC26">
        <v>769.85217478683603</v>
      </c>
      <c r="ED26">
        <v>748.39454169991495</v>
      </c>
      <c r="EE26">
        <v>551.49279753252904</v>
      </c>
      <c r="EF26">
        <v>334.50923222898899</v>
      </c>
      <c r="EG26">
        <v>326.43904303651999</v>
      </c>
      <c r="EH26">
        <v>325.87896729830197</v>
      </c>
      <c r="EI26">
        <v>324.62878544821001</v>
      </c>
      <c r="EJ26">
        <v>321.736085239533</v>
      </c>
      <c r="EK26">
        <v>319.69513072649499</v>
      </c>
      <c r="EL26">
        <v>318.41712879068598</v>
      </c>
      <c r="EM26">
        <v>314.86720746378597</v>
      </c>
      <c r="EN26">
        <v>314.351789957238</v>
      </c>
      <c r="EO26">
        <v>315.93805987063399</v>
      </c>
      <c r="EP26">
        <v>313.625148686751</v>
      </c>
      <c r="EQ26">
        <v>313.54148874741497</v>
      </c>
      <c r="ER26">
        <v>313.80765182903201</v>
      </c>
      <c r="ES26">
        <v>306.25277148729299</v>
      </c>
      <c r="ET26">
        <v>308.09645695476598</v>
      </c>
      <c r="EU26">
        <v>318.673373204482</v>
      </c>
      <c r="EV26">
        <v>319.38999392288201</v>
      </c>
      <c r="EW26">
        <v>313.69353305365598</v>
      </c>
      <c r="EX26">
        <v>313.87396810331597</v>
      </c>
      <c r="EY26">
        <v>313.74255347701001</v>
      </c>
      <c r="EZ26">
        <v>317.09533755059198</v>
      </c>
      <c r="FA26">
        <v>324.419254944366</v>
      </c>
      <c r="FB26">
        <v>316.86228531080701</v>
      </c>
      <c r="FC26">
        <v>314.764522729855</v>
      </c>
      <c r="FD26">
        <v>314.61919380802198</v>
      </c>
      <c r="FE26">
        <v>309.582064906374</v>
      </c>
      <c r="FF26">
        <v>312.239118705191</v>
      </c>
      <c r="FG26">
        <v>313.61260218014201</v>
      </c>
      <c r="FH26">
        <v>309.81335409257298</v>
      </c>
      <c r="FI26">
        <v>315.51806566213401</v>
      </c>
      <c r="FJ26">
        <v>324.61798050860699</v>
      </c>
      <c r="FK26">
        <v>318.80597857828297</v>
      </c>
      <c r="FL26">
        <v>322.751026572245</v>
      </c>
      <c r="FM26">
        <v>329.81037216050402</v>
      </c>
      <c r="FN26">
        <v>325.47123626762402</v>
      </c>
      <c r="FO26">
        <v>317.861373368236</v>
      </c>
      <c r="FP26">
        <v>316.504152329026</v>
      </c>
      <c r="FQ26">
        <v>315.90429505525998</v>
      </c>
      <c r="FR26">
        <v>316.06066632915901</v>
      </c>
      <c r="FS26">
        <v>315.11259420302599</v>
      </c>
      <c r="FT26">
        <v>316.25685841289499</v>
      </c>
      <c r="FU26">
        <v>315.201664626119</v>
      </c>
      <c r="FV26">
        <v>314.911520561987</v>
      </c>
      <c r="FW26">
        <v>316.91993099147601</v>
      </c>
      <c r="FX26">
        <v>317.30812565927101</v>
      </c>
      <c r="FY26">
        <v>313.82644950012298</v>
      </c>
      <c r="FZ26">
        <v>313.23174552092399</v>
      </c>
      <c r="GA26">
        <v>315.17218393132902</v>
      </c>
      <c r="GB26">
        <v>315.06353404204702</v>
      </c>
      <c r="GC26">
        <v>315.59318552293098</v>
      </c>
      <c r="GD26">
        <v>316.43398723195202</v>
      </c>
      <c r="GE26">
        <v>314.46527164032398</v>
      </c>
      <c r="GF26">
        <v>316.19245882438997</v>
      </c>
      <c r="GG26">
        <v>314.46545548341697</v>
      </c>
      <c r="GH26">
        <v>314.92528340530799</v>
      </c>
      <c r="GI26">
        <v>314.40426070802101</v>
      </c>
      <c r="GJ26">
        <v>313.77397228144901</v>
      </c>
    </row>
    <row r="27" spans="1:192" x14ac:dyDescent="0.25">
      <c r="A27">
        <v>0.40614454238391501</v>
      </c>
      <c r="B27">
        <v>316.57136158984599</v>
      </c>
      <c r="C27">
        <v>315.51428465458201</v>
      </c>
      <c r="D27">
        <v>314.97029896819902</v>
      </c>
      <c r="E27">
        <v>315.27467374318201</v>
      </c>
      <c r="F27">
        <v>315.489559772316</v>
      </c>
      <c r="G27">
        <v>316.011092759946</v>
      </c>
      <c r="H27">
        <v>316.02637229539801</v>
      </c>
      <c r="I27">
        <v>315.39547223130802</v>
      </c>
      <c r="J27">
        <v>315.52666991645998</v>
      </c>
      <c r="K27">
        <v>315.244004562474</v>
      </c>
      <c r="L27">
        <v>313.85401048420403</v>
      </c>
      <c r="M27">
        <v>313.62711479463599</v>
      </c>
      <c r="N27">
        <v>313.99916289209898</v>
      </c>
      <c r="O27">
        <v>314.93465116945902</v>
      </c>
      <c r="P27">
        <v>333.48651819318002</v>
      </c>
      <c r="Q27">
        <v>320.854216918036</v>
      </c>
      <c r="R27">
        <v>320.24855519425398</v>
      </c>
      <c r="S27">
        <v>321.55991504681703</v>
      </c>
      <c r="T27">
        <v>326.253875854944</v>
      </c>
      <c r="U27">
        <v>316.27569717088102</v>
      </c>
      <c r="V27">
        <v>313.019955361141</v>
      </c>
      <c r="W27">
        <v>313.35644251398401</v>
      </c>
      <c r="X27">
        <v>317.28034798206102</v>
      </c>
      <c r="Y27">
        <v>317.781316735134</v>
      </c>
      <c r="Z27">
        <v>315.42920179017102</v>
      </c>
      <c r="AA27">
        <v>325.51761295821302</v>
      </c>
      <c r="AB27">
        <v>316.90527984744199</v>
      </c>
      <c r="AC27">
        <v>319.96061718751901</v>
      </c>
      <c r="AD27">
        <v>321.65111838111301</v>
      </c>
      <c r="AE27">
        <v>320.98603247922</v>
      </c>
      <c r="AF27">
        <v>318.78723064709101</v>
      </c>
      <c r="AG27">
        <v>319.40170876154201</v>
      </c>
      <c r="AH27">
        <v>323.31387161122598</v>
      </c>
      <c r="AI27">
        <v>327.01095671655298</v>
      </c>
      <c r="AJ27">
        <v>330.012567076457</v>
      </c>
      <c r="AK27">
        <v>315.87198682907001</v>
      </c>
      <c r="AL27">
        <v>318.273607894816</v>
      </c>
      <c r="AM27">
        <v>332.31821304232602</v>
      </c>
      <c r="AN27">
        <v>363.943203658762</v>
      </c>
      <c r="AO27">
        <v>375.81033772268501</v>
      </c>
      <c r="AP27">
        <v>410.062642634192</v>
      </c>
      <c r="AQ27">
        <v>424.25119147048099</v>
      </c>
      <c r="AR27">
        <v>421.54626281626503</v>
      </c>
      <c r="AS27">
        <v>432.62741015282302</v>
      </c>
      <c r="AT27">
        <v>444.374000343891</v>
      </c>
      <c r="AU27">
        <v>465.337097598355</v>
      </c>
      <c r="AV27">
        <v>525.27604222351999</v>
      </c>
      <c r="AW27">
        <v>603.62059217827402</v>
      </c>
      <c r="AX27">
        <v>678.41627625673198</v>
      </c>
      <c r="AY27">
        <v>750.86066522482997</v>
      </c>
      <c r="AZ27">
        <v>792.85333249346297</v>
      </c>
      <c r="BA27">
        <v>781.68738777220301</v>
      </c>
      <c r="BB27">
        <v>739.15051803697497</v>
      </c>
      <c r="BC27">
        <v>743.42744829607398</v>
      </c>
      <c r="BD27">
        <v>764.86754844235497</v>
      </c>
      <c r="BE27">
        <v>759.70576329375604</v>
      </c>
      <c r="BF27">
        <v>751.79147367241296</v>
      </c>
      <c r="BG27">
        <v>750.69731210577004</v>
      </c>
      <c r="BH27">
        <v>761.81664232483195</v>
      </c>
      <c r="BI27">
        <v>770.82067372251799</v>
      </c>
      <c r="BJ27">
        <v>770.53638033840195</v>
      </c>
      <c r="BK27">
        <v>783.416349100925</v>
      </c>
      <c r="BL27">
        <v>804.06001677441895</v>
      </c>
      <c r="BM27">
        <v>826.31528226519902</v>
      </c>
      <c r="BN27">
        <v>845.04348839648003</v>
      </c>
      <c r="BO27">
        <v>860.08636213143996</v>
      </c>
      <c r="BP27">
        <v>877.23762588827697</v>
      </c>
      <c r="BQ27">
        <v>896.867109655695</v>
      </c>
      <c r="BR27">
        <v>919.57788199971901</v>
      </c>
      <c r="BS27">
        <v>931.54217775211396</v>
      </c>
      <c r="BT27">
        <v>948.29040182774804</v>
      </c>
      <c r="BU27">
        <v>963.71256089557801</v>
      </c>
      <c r="BV27">
        <v>977.59466008221602</v>
      </c>
      <c r="BW27">
        <v>988.01525889192601</v>
      </c>
      <c r="BX27">
        <v>992.39303603448798</v>
      </c>
      <c r="BY27">
        <v>1006.38873533346</v>
      </c>
      <c r="BZ27">
        <v>1000.41335005198</v>
      </c>
      <c r="CA27">
        <v>994.36660105708802</v>
      </c>
      <c r="CB27">
        <v>980.19216161511395</v>
      </c>
      <c r="CC27">
        <v>966.20075963944703</v>
      </c>
      <c r="CD27">
        <v>955.89321918811197</v>
      </c>
      <c r="CE27">
        <v>934.66766654228195</v>
      </c>
      <c r="CF27">
        <v>924.24756036150802</v>
      </c>
      <c r="CG27">
        <v>925.64704110359003</v>
      </c>
      <c r="CH27">
        <v>933.37796683245699</v>
      </c>
      <c r="CI27">
        <v>844.07343618478205</v>
      </c>
      <c r="CJ27">
        <v>945.16436614230304</v>
      </c>
      <c r="CK27">
        <v>953.19182016520904</v>
      </c>
      <c r="CL27">
        <v>968.93673370239503</v>
      </c>
      <c r="CM27">
        <v>978.85018194967597</v>
      </c>
      <c r="CN27">
        <v>997.29850386253702</v>
      </c>
      <c r="CO27">
        <v>1014.46310968765</v>
      </c>
      <c r="CP27">
        <v>1013.68507518388</v>
      </c>
      <c r="CQ27">
        <v>1022.58522162306</v>
      </c>
      <c r="CR27">
        <v>1031.29652052303</v>
      </c>
      <c r="CS27">
        <v>948.77534182361705</v>
      </c>
      <c r="CT27">
        <v>1048.0891731721499</v>
      </c>
      <c r="CU27">
        <v>1051.34030843236</v>
      </c>
      <c r="CV27">
        <v>1064.28223992378</v>
      </c>
      <c r="CW27">
        <v>1078.3789666898399</v>
      </c>
      <c r="CX27">
        <v>1090.81535363387</v>
      </c>
      <c r="CY27">
        <v>1101.0175482188399</v>
      </c>
      <c r="CZ27">
        <v>1109.61862958659</v>
      </c>
      <c r="DA27">
        <v>1119.10435890281</v>
      </c>
      <c r="DB27">
        <v>1122.57602028274</v>
      </c>
      <c r="DC27">
        <v>1124.4618382655401</v>
      </c>
      <c r="DD27">
        <v>1131.8797895325299</v>
      </c>
      <c r="DE27">
        <v>1139.98228360997</v>
      </c>
      <c r="DF27">
        <v>1148.0376340960399</v>
      </c>
      <c r="DG27">
        <v>1159.57329812527</v>
      </c>
      <c r="DH27">
        <v>1170.2132325970399</v>
      </c>
      <c r="DI27">
        <v>1181.69879003241</v>
      </c>
      <c r="DJ27">
        <v>1204.78514432269</v>
      </c>
      <c r="DK27">
        <v>1222.0101049662101</v>
      </c>
      <c r="DL27">
        <v>1241.4726990356501</v>
      </c>
      <c r="DM27">
        <v>1265.3235336713899</v>
      </c>
      <c r="DN27">
        <v>1294.5507170362</v>
      </c>
      <c r="DO27">
        <v>1315.1895484915599</v>
      </c>
      <c r="DP27">
        <v>1339.8111070448299</v>
      </c>
      <c r="DQ27">
        <v>1367.3212282711199</v>
      </c>
      <c r="DR27">
        <v>1396.0739393338899</v>
      </c>
      <c r="DS27">
        <v>1410.47566141487</v>
      </c>
      <c r="DT27">
        <v>1420.7818187334699</v>
      </c>
      <c r="DU27">
        <v>1410.33700623608</v>
      </c>
      <c r="DV27">
        <v>1393.7609861302401</v>
      </c>
      <c r="DW27">
        <v>1354.7485903545901</v>
      </c>
      <c r="DX27">
        <v>1298.9868623616701</v>
      </c>
      <c r="DY27">
        <v>1223.67919966368</v>
      </c>
      <c r="DZ27">
        <v>1121.7131589589601</v>
      </c>
      <c r="EA27">
        <v>1026.00142405621</v>
      </c>
      <c r="EB27">
        <v>940.04141608835903</v>
      </c>
      <c r="EC27">
        <v>907.18894107997005</v>
      </c>
      <c r="ED27">
        <v>907.52815674804401</v>
      </c>
      <c r="EE27">
        <v>616.73200482166897</v>
      </c>
      <c r="EF27">
        <v>341.05378318669602</v>
      </c>
      <c r="EG27">
        <v>332.079616313587</v>
      </c>
      <c r="EH27">
        <v>329.08183049724897</v>
      </c>
      <c r="EI27">
        <v>328.516605916157</v>
      </c>
      <c r="EJ27">
        <v>325.06968178654802</v>
      </c>
      <c r="EK27">
        <v>321.73673452526901</v>
      </c>
      <c r="EL27">
        <v>322.46782867517402</v>
      </c>
      <c r="EM27">
        <v>318.45973235204599</v>
      </c>
      <c r="EN27">
        <v>318.05803428784498</v>
      </c>
      <c r="EO27">
        <v>318.14777816207402</v>
      </c>
      <c r="EP27">
        <v>316.49253306920298</v>
      </c>
      <c r="EQ27">
        <v>317.84475423750098</v>
      </c>
      <c r="ER27">
        <v>315.57765774694599</v>
      </c>
      <c r="ES27">
        <v>310.625468768524</v>
      </c>
      <c r="ET27">
        <v>311.47337381823701</v>
      </c>
      <c r="EU27">
        <v>322.645386491453</v>
      </c>
      <c r="EV27">
        <v>321.49829539039303</v>
      </c>
      <c r="EW27">
        <v>316.89509084996303</v>
      </c>
      <c r="EX27">
        <v>315.984338565857</v>
      </c>
      <c r="EY27">
        <v>316.006409637714</v>
      </c>
      <c r="EZ27">
        <v>318.44213962062003</v>
      </c>
      <c r="FA27">
        <v>325.447501863311</v>
      </c>
      <c r="FB27">
        <v>320.095056323542</v>
      </c>
      <c r="FC27">
        <v>317.94813322420799</v>
      </c>
      <c r="FD27">
        <v>316.79220568494901</v>
      </c>
      <c r="FE27">
        <v>312.969301638952</v>
      </c>
      <c r="FF27">
        <v>313.808004220638</v>
      </c>
      <c r="FG27">
        <v>315.26192882449197</v>
      </c>
      <c r="FH27">
        <v>312.58421215879298</v>
      </c>
      <c r="FI27">
        <v>316.87491303291802</v>
      </c>
      <c r="FJ27">
        <v>325.96856522840397</v>
      </c>
      <c r="FK27">
        <v>322.10546595247399</v>
      </c>
      <c r="FL27">
        <v>325.69332731547001</v>
      </c>
      <c r="FM27">
        <v>331.56291031244501</v>
      </c>
      <c r="FN27">
        <v>329.11407630260402</v>
      </c>
      <c r="FO27">
        <v>320.96628282153301</v>
      </c>
      <c r="FP27">
        <v>320.45485215430898</v>
      </c>
      <c r="FQ27">
        <v>318.97657721072602</v>
      </c>
      <c r="FR27">
        <v>320.644599478602</v>
      </c>
      <c r="FS27">
        <v>317.62318324409</v>
      </c>
      <c r="FT27">
        <v>318.66393146321201</v>
      </c>
      <c r="FU27">
        <v>318.92237771280298</v>
      </c>
      <c r="FV27">
        <v>317.93484276035701</v>
      </c>
      <c r="FW27">
        <v>319.21430190440702</v>
      </c>
      <c r="FX27">
        <v>319.55235696687998</v>
      </c>
      <c r="FY27">
        <v>317.49179624144199</v>
      </c>
      <c r="FZ27">
        <v>317.15161295883399</v>
      </c>
      <c r="GA27">
        <v>318.94070682943101</v>
      </c>
      <c r="GB27">
        <v>319.014534775181</v>
      </c>
      <c r="GC27">
        <v>318.49831668216098</v>
      </c>
      <c r="GD27">
        <v>319.580427212681</v>
      </c>
      <c r="GE27">
        <v>319.10626721083401</v>
      </c>
      <c r="GF27">
        <v>318.82223504238698</v>
      </c>
      <c r="GG27">
        <v>319.48798258999301</v>
      </c>
      <c r="GH27">
        <v>318.02455021384299</v>
      </c>
      <c r="GI27">
        <v>318.51229610579202</v>
      </c>
      <c r="GJ27">
        <v>318.05092017780299</v>
      </c>
    </row>
    <row r="28" spans="1:192" x14ac:dyDescent="0.25">
      <c r="A28">
        <v>0.41558640424045401</v>
      </c>
      <c r="B28">
        <v>319.43553210552199</v>
      </c>
      <c r="C28">
        <v>318.23372492877598</v>
      </c>
      <c r="D28">
        <v>319.14661730616399</v>
      </c>
      <c r="E28">
        <v>319.06866041668098</v>
      </c>
      <c r="F28">
        <v>319.34297567480201</v>
      </c>
      <c r="G28">
        <v>319.56589801494198</v>
      </c>
      <c r="H28">
        <v>317.91459113208901</v>
      </c>
      <c r="I28">
        <v>319.62775215200099</v>
      </c>
      <c r="J28">
        <v>318.93896675960099</v>
      </c>
      <c r="K28">
        <v>318.54755041587799</v>
      </c>
      <c r="L28">
        <v>318.211399596945</v>
      </c>
      <c r="M28">
        <v>318.170353676074</v>
      </c>
      <c r="N28">
        <v>317.68301208278598</v>
      </c>
      <c r="O28">
        <v>319.225712172805</v>
      </c>
      <c r="P28">
        <v>334.742527577479</v>
      </c>
      <c r="Q28">
        <v>323.32910759296601</v>
      </c>
      <c r="R28">
        <v>322.60869988990999</v>
      </c>
      <c r="S28">
        <v>323.40307964784699</v>
      </c>
      <c r="T28">
        <v>328.48663279452802</v>
      </c>
      <c r="U28">
        <v>319.97439053709201</v>
      </c>
      <c r="V28">
        <v>317.27807262889399</v>
      </c>
      <c r="W28">
        <v>317.41826890821102</v>
      </c>
      <c r="X28">
        <v>321.04756929436502</v>
      </c>
      <c r="Y28">
        <v>320.81562635361001</v>
      </c>
      <c r="Z28">
        <v>318.15414737474799</v>
      </c>
      <c r="AA28">
        <v>327.18080856623601</v>
      </c>
      <c r="AB28">
        <v>319.32959774774798</v>
      </c>
      <c r="AC28">
        <v>320.91793494121202</v>
      </c>
      <c r="AD28">
        <v>321.960218308008</v>
      </c>
      <c r="AE28">
        <v>321.95926736641599</v>
      </c>
      <c r="AF28">
        <v>320.74184207716502</v>
      </c>
      <c r="AG28">
        <v>321.46597434083498</v>
      </c>
      <c r="AH28">
        <v>325.39399037608302</v>
      </c>
      <c r="AI28">
        <v>329.24433039830001</v>
      </c>
      <c r="AJ28">
        <v>331.62387938577803</v>
      </c>
      <c r="AK28">
        <v>318.308346082301</v>
      </c>
      <c r="AL28">
        <v>320.53396725329401</v>
      </c>
      <c r="AM28">
        <v>333.78881030884997</v>
      </c>
      <c r="AN28">
        <v>366.63941147534899</v>
      </c>
      <c r="AO28">
        <v>379.13554169790802</v>
      </c>
      <c r="AP28">
        <v>416.87108705084398</v>
      </c>
      <c r="AQ28">
        <v>435.42962711825402</v>
      </c>
      <c r="AR28">
        <v>434.04883446550298</v>
      </c>
      <c r="AS28">
        <v>446.14089284796103</v>
      </c>
      <c r="AT28">
        <v>459.250058243848</v>
      </c>
      <c r="AU28">
        <v>487.07073628971602</v>
      </c>
      <c r="AV28">
        <v>555.40861502931398</v>
      </c>
      <c r="AW28">
        <v>636.41618191529903</v>
      </c>
      <c r="AX28">
        <v>706.36915119441198</v>
      </c>
      <c r="AY28">
        <v>767.90982573320696</v>
      </c>
      <c r="AZ28">
        <v>805.27814452038797</v>
      </c>
      <c r="BA28">
        <v>806.81515831792501</v>
      </c>
      <c r="BB28">
        <v>775.62117637355402</v>
      </c>
      <c r="BC28">
        <v>791.77709077072598</v>
      </c>
      <c r="BD28">
        <v>832.95415099163404</v>
      </c>
      <c r="BE28">
        <v>843.59691800340795</v>
      </c>
      <c r="BF28">
        <v>845.35459984674105</v>
      </c>
      <c r="BG28">
        <v>851.70416357578404</v>
      </c>
      <c r="BH28">
        <v>864.17598420566003</v>
      </c>
      <c r="BI28">
        <v>872.84394267486005</v>
      </c>
      <c r="BJ28">
        <v>863.68647015329498</v>
      </c>
      <c r="BK28">
        <v>876.67157089616705</v>
      </c>
      <c r="BL28">
        <v>903.55042146090102</v>
      </c>
      <c r="BM28">
        <v>939.10722062203104</v>
      </c>
      <c r="BN28">
        <v>958.44333896539399</v>
      </c>
      <c r="BO28">
        <v>967.926221500569</v>
      </c>
      <c r="BP28">
        <v>985.35892344077104</v>
      </c>
      <c r="BQ28">
        <v>1002.4728869789</v>
      </c>
      <c r="BR28">
        <v>1019.0377038681</v>
      </c>
      <c r="BS28">
        <v>1027.1120425265699</v>
      </c>
      <c r="BT28">
        <v>1037.5709989278801</v>
      </c>
      <c r="BU28">
        <v>1044.53713989266</v>
      </c>
      <c r="BV28">
        <v>1046.1368852595201</v>
      </c>
      <c r="BW28">
        <v>1052.7010523479801</v>
      </c>
      <c r="BX28">
        <v>1044.8562194011399</v>
      </c>
      <c r="BY28">
        <v>1039.6799848451401</v>
      </c>
      <c r="BZ28">
        <v>1024.8064556448101</v>
      </c>
      <c r="CA28">
        <v>1008.18160004147</v>
      </c>
      <c r="CB28">
        <v>991.77325694185595</v>
      </c>
      <c r="CC28">
        <v>975.30038333211496</v>
      </c>
      <c r="CD28">
        <v>973.16706646027899</v>
      </c>
      <c r="CE28">
        <v>970.57113750754297</v>
      </c>
      <c r="CF28">
        <v>980.87921370979097</v>
      </c>
      <c r="CG28">
        <v>994.77201182558304</v>
      </c>
      <c r="CH28">
        <v>1005.72544744088</v>
      </c>
      <c r="CI28">
        <v>903.33872956546497</v>
      </c>
      <c r="CJ28">
        <v>1007.77818328152</v>
      </c>
      <c r="CK28">
        <v>1009.1748965629901</v>
      </c>
      <c r="CL28">
        <v>1014.77090160279</v>
      </c>
      <c r="CM28">
        <v>1021.94276330138</v>
      </c>
      <c r="CN28">
        <v>1028.6153380528499</v>
      </c>
      <c r="CO28">
        <v>1032.98824862227</v>
      </c>
      <c r="CP28">
        <v>1039.1138470875201</v>
      </c>
      <c r="CQ28">
        <v>1053.0706820513501</v>
      </c>
      <c r="CR28">
        <v>1064.3835464445899</v>
      </c>
      <c r="CS28">
        <v>959.04755315249201</v>
      </c>
      <c r="CT28">
        <v>1125.55342825205</v>
      </c>
      <c r="CU28">
        <v>1141.57876833621</v>
      </c>
      <c r="CV28">
        <v>1170.2780859115601</v>
      </c>
      <c r="CW28">
        <v>1210.2817850624899</v>
      </c>
      <c r="CX28">
        <v>1245.21609857816</v>
      </c>
      <c r="CY28">
        <v>1277.3563105584001</v>
      </c>
      <c r="CZ28">
        <v>1302.3356316470099</v>
      </c>
      <c r="DA28">
        <v>1319.8514763738499</v>
      </c>
      <c r="DB28">
        <v>1319.5694269456301</v>
      </c>
      <c r="DC28">
        <v>1319.77679608325</v>
      </c>
      <c r="DD28">
        <v>1332.02624765324</v>
      </c>
      <c r="DE28">
        <v>1341.9839399863599</v>
      </c>
      <c r="DF28">
        <v>1360.95244204153</v>
      </c>
      <c r="DG28">
        <v>1388.01805941112</v>
      </c>
      <c r="DH28">
        <v>1411.2849731793699</v>
      </c>
      <c r="DI28">
        <v>1439.0727817624499</v>
      </c>
      <c r="DJ28">
        <v>1483.73195218503</v>
      </c>
      <c r="DK28">
        <v>1517.67436569545</v>
      </c>
      <c r="DL28">
        <v>1559.7708549874401</v>
      </c>
      <c r="DM28">
        <v>1598.15616863523</v>
      </c>
      <c r="DN28">
        <v>1646.30266382072</v>
      </c>
      <c r="DO28">
        <v>1686.61937000896</v>
      </c>
      <c r="DP28">
        <v>1720.19304028997</v>
      </c>
      <c r="DQ28">
        <v>1753.6839187630301</v>
      </c>
      <c r="DR28">
        <v>1778.5251996607999</v>
      </c>
      <c r="DS28">
        <v>1785.1294854241501</v>
      </c>
      <c r="DT28">
        <v>1784.2214998802599</v>
      </c>
      <c r="DU28">
        <v>1749.8193089195299</v>
      </c>
      <c r="DV28">
        <v>1696.65619343311</v>
      </c>
      <c r="DW28">
        <v>1621.6033758209001</v>
      </c>
      <c r="DX28">
        <v>1521.9793950065</v>
      </c>
      <c r="DY28">
        <v>1392.5617443865599</v>
      </c>
      <c r="DZ28">
        <v>1247.04804006623</v>
      </c>
      <c r="EA28">
        <v>1117.2966459685999</v>
      </c>
      <c r="EB28">
        <v>1008.46405068021</v>
      </c>
      <c r="EC28">
        <v>995.32806693084797</v>
      </c>
      <c r="ED28">
        <v>1024.03172752249</v>
      </c>
      <c r="EE28">
        <v>664.11646508032095</v>
      </c>
      <c r="EF28">
        <v>346.377365670713</v>
      </c>
      <c r="EG28">
        <v>334.59253826640099</v>
      </c>
      <c r="EH28">
        <v>332.88054446122197</v>
      </c>
      <c r="EI28">
        <v>329.689813486508</v>
      </c>
      <c r="EJ28">
        <v>327.70432519833503</v>
      </c>
      <c r="EK28">
        <v>325.43630245986401</v>
      </c>
      <c r="EL28">
        <v>323.74745458518203</v>
      </c>
      <c r="EM28">
        <v>320.858056284138</v>
      </c>
      <c r="EN28">
        <v>320.24113610754802</v>
      </c>
      <c r="EO28">
        <v>319.39690991837602</v>
      </c>
      <c r="EP28">
        <v>317.85706120833203</v>
      </c>
      <c r="EQ28">
        <v>319.34981289199999</v>
      </c>
      <c r="ER28">
        <v>318.45170385586903</v>
      </c>
      <c r="ES28">
        <v>313.756568171899</v>
      </c>
      <c r="ET28">
        <v>314.39368785035703</v>
      </c>
      <c r="EU28">
        <v>326.54434461383198</v>
      </c>
      <c r="EV28">
        <v>324.14637895440501</v>
      </c>
      <c r="EW28">
        <v>318.558688790742</v>
      </c>
      <c r="EX28">
        <v>318.46669948881498</v>
      </c>
      <c r="EY28">
        <v>319.22338207730797</v>
      </c>
      <c r="EZ28">
        <v>319.76660353309802</v>
      </c>
      <c r="FA28">
        <v>326.56858226761602</v>
      </c>
      <c r="FB28">
        <v>322.36373325267903</v>
      </c>
      <c r="FC28">
        <v>320.59781502761098</v>
      </c>
      <c r="FD28">
        <v>320.70822692094799</v>
      </c>
      <c r="FE28">
        <v>316.38678999842801</v>
      </c>
      <c r="FF28">
        <v>317.366310462939</v>
      </c>
      <c r="FG28">
        <v>318.490873621768</v>
      </c>
      <c r="FH28">
        <v>315.901476274174</v>
      </c>
      <c r="FI28">
        <v>318.115359001569</v>
      </c>
      <c r="FJ28">
        <v>326.976070960573</v>
      </c>
      <c r="FK28">
        <v>323.74236773094498</v>
      </c>
      <c r="FL28">
        <v>327.42510412871502</v>
      </c>
      <c r="FM28">
        <v>332.80543648992</v>
      </c>
      <c r="FN28">
        <v>331.48601892069001</v>
      </c>
      <c r="FO28">
        <v>323.39973144296403</v>
      </c>
      <c r="FP28">
        <v>323.17552839651103</v>
      </c>
      <c r="FQ28">
        <v>323.04080265653602</v>
      </c>
      <c r="FR28">
        <v>322.71029110490002</v>
      </c>
      <c r="FS28">
        <v>320.15704265542399</v>
      </c>
      <c r="FT28">
        <v>321.88868768218998</v>
      </c>
      <c r="FU28">
        <v>323.40813999189902</v>
      </c>
      <c r="FV28">
        <v>320.49153702489002</v>
      </c>
      <c r="FW28">
        <v>322.44618512172298</v>
      </c>
      <c r="FX28">
        <v>322.13448223946199</v>
      </c>
      <c r="FY28">
        <v>320.61135994699299</v>
      </c>
      <c r="FZ28">
        <v>320.92107443170602</v>
      </c>
      <c r="GA28">
        <v>322.15670220643602</v>
      </c>
      <c r="GB28">
        <v>320.86402825308801</v>
      </c>
      <c r="GC28">
        <v>320.49069062228398</v>
      </c>
      <c r="GD28">
        <v>322.24863474213601</v>
      </c>
      <c r="GE28">
        <v>322.172732728705</v>
      </c>
      <c r="GF28">
        <v>321.17105554205898</v>
      </c>
      <c r="GG28">
        <v>323.19874094900098</v>
      </c>
      <c r="GH28">
        <v>320.35063977615198</v>
      </c>
      <c r="GI28">
        <v>321.551618936068</v>
      </c>
      <c r="GJ28">
        <v>320.70283492082598</v>
      </c>
    </row>
    <row r="29" spans="1:192" x14ac:dyDescent="0.25">
      <c r="A29">
        <v>0.42502826609699301</v>
      </c>
      <c r="B29">
        <v>321.46392621249998</v>
      </c>
      <c r="C29">
        <v>320.89177864771199</v>
      </c>
      <c r="D29">
        <v>321.09804257741803</v>
      </c>
      <c r="E29">
        <v>323.37402774556602</v>
      </c>
      <c r="F29">
        <v>323.33900121475102</v>
      </c>
      <c r="G29">
        <v>322.60001616688101</v>
      </c>
      <c r="H29">
        <v>321.36369257666303</v>
      </c>
      <c r="I29">
        <v>323.71526153342199</v>
      </c>
      <c r="J29">
        <v>321.16246970976499</v>
      </c>
      <c r="K29">
        <v>320.64136990845202</v>
      </c>
      <c r="L29">
        <v>321.28732863475102</v>
      </c>
      <c r="M29">
        <v>321.33230155515702</v>
      </c>
      <c r="N29">
        <v>319.507849692413</v>
      </c>
      <c r="O29">
        <v>322.12670945993301</v>
      </c>
      <c r="P29">
        <v>336.32130357807898</v>
      </c>
      <c r="Q29">
        <v>326.38822840330698</v>
      </c>
      <c r="R29">
        <v>324.84443914313698</v>
      </c>
      <c r="S29">
        <v>325.724167182401</v>
      </c>
      <c r="T29">
        <v>334.13637214261701</v>
      </c>
      <c r="U29">
        <v>322.47631173381001</v>
      </c>
      <c r="V29">
        <v>320.67277408316602</v>
      </c>
      <c r="W29">
        <v>318.86881375254001</v>
      </c>
      <c r="X29">
        <v>323.36083684118199</v>
      </c>
      <c r="Y29">
        <v>322.74403568947702</v>
      </c>
      <c r="Z29">
        <v>320.955780390977</v>
      </c>
      <c r="AA29">
        <v>327.49393128785601</v>
      </c>
      <c r="AB29">
        <v>321.920339023297</v>
      </c>
      <c r="AC29">
        <v>323.85903376785899</v>
      </c>
      <c r="AD29">
        <v>323.49643768075703</v>
      </c>
      <c r="AE29">
        <v>323.33504473048703</v>
      </c>
      <c r="AF29">
        <v>323.63083290262699</v>
      </c>
      <c r="AG29">
        <v>324.84271641691998</v>
      </c>
      <c r="AH29">
        <v>328.303435105196</v>
      </c>
      <c r="AI29">
        <v>330.542546365205</v>
      </c>
      <c r="AJ29">
        <v>333.74930191478001</v>
      </c>
      <c r="AK29">
        <v>319.277347801735</v>
      </c>
      <c r="AL29">
        <v>321.926145826457</v>
      </c>
      <c r="AM29">
        <v>336.77683775848902</v>
      </c>
      <c r="AN29">
        <v>370.15949308535198</v>
      </c>
      <c r="AO29">
        <v>382.63763661480101</v>
      </c>
      <c r="AP29">
        <v>421.60420131445301</v>
      </c>
      <c r="AQ29">
        <v>438.48852209821302</v>
      </c>
      <c r="AR29">
        <v>438.16675800045101</v>
      </c>
      <c r="AS29">
        <v>452.526376859111</v>
      </c>
      <c r="AT29">
        <v>467.11317254995203</v>
      </c>
      <c r="AU29">
        <v>502.01025448499098</v>
      </c>
      <c r="AV29">
        <v>575.96319792374197</v>
      </c>
      <c r="AW29">
        <v>660.99179514141895</v>
      </c>
      <c r="AX29">
        <v>728.98273584401704</v>
      </c>
      <c r="AY29">
        <v>783.37731992505098</v>
      </c>
      <c r="AZ29">
        <v>810.92737114234603</v>
      </c>
      <c r="BA29">
        <v>821.64123587034101</v>
      </c>
      <c r="BB29">
        <v>792.54088424358395</v>
      </c>
      <c r="BC29">
        <v>815.46050766359895</v>
      </c>
      <c r="BD29">
        <v>857.95935270495102</v>
      </c>
      <c r="BE29">
        <v>864.80357102543405</v>
      </c>
      <c r="BF29">
        <v>865.73717634140996</v>
      </c>
      <c r="BG29">
        <v>869.67864547437603</v>
      </c>
      <c r="BH29">
        <v>883.39320395065704</v>
      </c>
      <c r="BI29">
        <v>889.849606345707</v>
      </c>
      <c r="BJ29">
        <v>883.33913802182406</v>
      </c>
      <c r="BK29">
        <v>891.11683772054903</v>
      </c>
      <c r="BL29">
        <v>915.38570091149495</v>
      </c>
      <c r="BM29">
        <v>945.49856151663698</v>
      </c>
      <c r="BN29">
        <v>958.65093811910003</v>
      </c>
      <c r="BO29">
        <v>958.31600277458301</v>
      </c>
      <c r="BP29">
        <v>964.26499258869796</v>
      </c>
      <c r="BQ29">
        <v>967.55147745347494</v>
      </c>
      <c r="BR29">
        <v>967.96778378400904</v>
      </c>
      <c r="BS29">
        <v>965.135432642301</v>
      </c>
      <c r="BT29">
        <v>964.90265455118004</v>
      </c>
      <c r="BU29">
        <v>960.635745996266</v>
      </c>
      <c r="BV29">
        <v>955.61084306284204</v>
      </c>
      <c r="BW29">
        <v>951.16886913681003</v>
      </c>
      <c r="BX29">
        <v>939.53016029500304</v>
      </c>
      <c r="BY29">
        <v>924.83302133522398</v>
      </c>
      <c r="BZ29">
        <v>916.02839555175603</v>
      </c>
      <c r="CA29">
        <v>908.22967518813095</v>
      </c>
      <c r="CB29">
        <v>902.295846992664</v>
      </c>
      <c r="CC29">
        <v>899.39345443715104</v>
      </c>
      <c r="CD29">
        <v>910.99588461879796</v>
      </c>
      <c r="CE29">
        <v>924.884516140046</v>
      </c>
      <c r="CF29">
        <v>945.63165499987201</v>
      </c>
      <c r="CG29">
        <v>961.43892560102199</v>
      </c>
      <c r="CH29">
        <v>971.961916177896</v>
      </c>
      <c r="CI29">
        <v>887.78464324030301</v>
      </c>
      <c r="CJ29">
        <v>978.49203515823797</v>
      </c>
      <c r="CK29">
        <v>983.69672828444402</v>
      </c>
      <c r="CL29">
        <v>990.70607343347604</v>
      </c>
      <c r="CM29">
        <v>1010.55124240092</v>
      </c>
      <c r="CN29">
        <v>1019.76320259798</v>
      </c>
      <c r="CO29">
        <v>1026.94552542007</v>
      </c>
      <c r="CP29">
        <v>1046.5504059006701</v>
      </c>
      <c r="CQ29">
        <v>1070.0987778075801</v>
      </c>
      <c r="CR29">
        <v>1090.8234324380001</v>
      </c>
      <c r="CS29">
        <v>933.31023115350104</v>
      </c>
      <c r="CT29">
        <v>1171.89782478763</v>
      </c>
      <c r="CU29">
        <v>1196.42488691822</v>
      </c>
      <c r="CV29">
        <v>1224.97649337035</v>
      </c>
      <c r="CW29">
        <v>1267.0422218834599</v>
      </c>
      <c r="CX29">
        <v>1310.8579470075399</v>
      </c>
      <c r="CY29">
        <v>1342.8746096279599</v>
      </c>
      <c r="CZ29">
        <v>1367.13145338098</v>
      </c>
      <c r="DA29">
        <v>1380.1302488695701</v>
      </c>
      <c r="DB29">
        <v>1376.8090285406399</v>
      </c>
      <c r="DC29">
        <v>1373.6701456030901</v>
      </c>
      <c r="DD29">
        <v>1389.64674249991</v>
      </c>
      <c r="DE29">
        <v>1407.4365166365901</v>
      </c>
      <c r="DF29">
        <v>1432.6368714333601</v>
      </c>
      <c r="DG29">
        <v>1464.87390954702</v>
      </c>
      <c r="DH29">
        <v>1500.9740432946001</v>
      </c>
      <c r="DI29">
        <v>1526.6550343748399</v>
      </c>
      <c r="DJ29">
        <v>1584.7876141013101</v>
      </c>
      <c r="DK29">
        <v>1624.1508491229799</v>
      </c>
      <c r="DL29">
        <v>1667.4239800366099</v>
      </c>
      <c r="DM29">
        <v>1707.7342153081099</v>
      </c>
      <c r="DN29">
        <v>1751.7773521352301</v>
      </c>
      <c r="DO29">
        <v>1786.22423352951</v>
      </c>
      <c r="DP29">
        <v>1813.2870652572301</v>
      </c>
      <c r="DQ29">
        <v>1831.37527148813</v>
      </c>
      <c r="DR29">
        <v>1848.4122531436501</v>
      </c>
      <c r="DS29">
        <v>1838.5486069173201</v>
      </c>
      <c r="DT29">
        <v>1833.04494672397</v>
      </c>
      <c r="DU29">
        <v>1791.14176558144</v>
      </c>
      <c r="DV29">
        <v>1732.47231168646</v>
      </c>
      <c r="DW29">
        <v>1659.65447896363</v>
      </c>
      <c r="DX29">
        <v>1567.7682740334801</v>
      </c>
      <c r="DY29">
        <v>1446.83790347541</v>
      </c>
      <c r="DZ29">
        <v>1314.26813355537</v>
      </c>
      <c r="EA29">
        <v>1179.9973369581501</v>
      </c>
      <c r="EB29">
        <v>1060.11708436341</v>
      </c>
      <c r="EC29">
        <v>1054.4392014570401</v>
      </c>
      <c r="ED29">
        <v>1073.2789881830199</v>
      </c>
      <c r="EE29">
        <v>682.49957477816099</v>
      </c>
      <c r="EF29">
        <v>348.491128938842</v>
      </c>
      <c r="EG29">
        <v>336.79668592975401</v>
      </c>
      <c r="EH29">
        <v>335.86245625169698</v>
      </c>
      <c r="EI29">
        <v>331.87505598388901</v>
      </c>
      <c r="EJ29">
        <v>328.99747122467397</v>
      </c>
      <c r="EK29">
        <v>327.80527293772099</v>
      </c>
      <c r="EL29">
        <v>326.20075724646603</v>
      </c>
      <c r="EM29">
        <v>323.50344230230201</v>
      </c>
      <c r="EN29">
        <v>323.33780095222602</v>
      </c>
      <c r="EO29">
        <v>322.076615691683</v>
      </c>
      <c r="EP29">
        <v>320.87197738820799</v>
      </c>
      <c r="EQ29">
        <v>321.08638778729801</v>
      </c>
      <c r="ER29">
        <v>320.61441262706001</v>
      </c>
      <c r="ES29">
        <v>314.20180397577701</v>
      </c>
      <c r="ET29">
        <v>317.64158961127498</v>
      </c>
      <c r="EU29">
        <v>329.01303337345001</v>
      </c>
      <c r="EV29">
        <v>327.04914125504899</v>
      </c>
      <c r="EW29">
        <v>321.50056453411997</v>
      </c>
      <c r="EX29">
        <v>321.552964538217</v>
      </c>
      <c r="EY29">
        <v>321.36545788813697</v>
      </c>
      <c r="EZ29">
        <v>323.49769168045498</v>
      </c>
      <c r="FA29">
        <v>328.66413510194701</v>
      </c>
      <c r="FB29">
        <v>323.937041489389</v>
      </c>
      <c r="FC29">
        <v>323.34880873380001</v>
      </c>
      <c r="FD29">
        <v>325.59662369045799</v>
      </c>
      <c r="FE29">
        <v>318.622250600607</v>
      </c>
      <c r="FF29">
        <v>320.19716892572097</v>
      </c>
      <c r="FG29">
        <v>319.68013004850701</v>
      </c>
      <c r="FH29">
        <v>317.24135175398499</v>
      </c>
      <c r="FI29">
        <v>320.81067731663302</v>
      </c>
      <c r="FJ29">
        <v>327.99775834545397</v>
      </c>
      <c r="FK29">
        <v>325.07233267282101</v>
      </c>
      <c r="FL29">
        <v>328.34324102589301</v>
      </c>
      <c r="FM29">
        <v>333.79074937371797</v>
      </c>
      <c r="FN29">
        <v>333.06866547065499</v>
      </c>
      <c r="FO29">
        <v>325.24589650479101</v>
      </c>
      <c r="FP29">
        <v>327.28471274479699</v>
      </c>
      <c r="FQ29">
        <v>326.60600948945398</v>
      </c>
      <c r="FR29">
        <v>325.43874849635699</v>
      </c>
      <c r="FS29">
        <v>324.26352792251902</v>
      </c>
      <c r="FT29">
        <v>324.43753411042599</v>
      </c>
      <c r="FU29">
        <v>325.56351213660997</v>
      </c>
      <c r="FV29">
        <v>325.58473501640998</v>
      </c>
      <c r="FW29">
        <v>325.31779300001801</v>
      </c>
      <c r="FX29">
        <v>324.94139977142902</v>
      </c>
      <c r="FY29">
        <v>322.839742712396</v>
      </c>
      <c r="FZ29">
        <v>322.96851409651902</v>
      </c>
      <c r="GA29">
        <v>325.33895454069199</v>
      </c>
      <c r="GB29">
        <v>323.86137830049501</v>
      </c>
      <c r="GC29">
        <v>323.72248674543198</v>
      </c>
      <c r="GD29">
        <v>325.00568592775301</v>
      </c>
      <c r="GE29">
        <v>325.39472204065498</v>
      </c>
      <c r="GF29">
        <v>322.53753248753901</v>
      </c>
      <c r="GG29">
        <v>324.45292568294502</v>
      </c>
      <c r="GH29">
        <v>323.76398104360499</v>
      </c>
      <c r="GI29">
        <v>325.438966333726</v>
      </c>
      <c r="GJ29">
        <v>323.97849873263198</v>
      </c>
    </row>
    <row r="30" spans="1:192" x14ac:dyDescent="0.25">
      <c r="A30">
        <v>0.43447012795353201</v>
      </c>
      <c r="B30">
        <v>323.71523228862702</v>
      </c>
      <c r="C30">
        <v>326.22759872508499</v>
      </c>
      <c r="D30">
        <v>323.62878002819002</v>
      </c>
      <c r="E30">
        <v>326.51802708825602</v>
      </c>
      <c r="F30">
        <v>325.057460102471</v>
      </c>
      <c r="G30">
        <v>325.23590602579299</v>
      </c>
      <c r="H30">
        <v>324.51214351843799</v>
      </c>
      <c r="I30">
        <v>325.51717110269698</v>
      </c>
      <c r="J30">
        <v>323.45002891897002</v>
      </c>
      <c r="K30">
        <v>322.755151378459</v>
      </c>
      <c r="L30">
        <v>324.73073509812201</v>
      </c>
      <c r="M30">
        <v>323.94763843562203</v>
      </c>
      <c r="N30">
        <v>323.131354612422</v>
      </c>
      <c r="O30">
        <v>324.17883104677901</v>
      </c>
      <c r="P30">
        <v>336.47642284808302</v>
      </c>
      <c r="Q30">
        <v>328.93278225626602</v>
      </c>
      <c r="R30">
        <v>327.853509016457</v>
      </c>
      <c r="S30">
        <v>329.98123897888399</v>
      </c>
      <c r="T30">
        <v>336.97412274324603</v>
      </c>
      <c r="U30">
        <v>327.80267124060401</v>
      </c>
      <c r="V30">
        <v>323.55121848790202</v>
      </c>
      <c r="W30">
        <v>319.681615124404</v>
      </c>
      <c r="X30">
        <v>323.51502328889899</v>
      </c>
      <c r="Y30">
        <v>324.207467886872</v>
      </c>
      <c r="Z30">
        <v>323.36067687515902</v>
      </c>
      <c r="AA30">
        <v>327.826546741046</v>
      </c>
      <c r="AB30">
        <v>325.24813985540402</v>
      </c>
      <c r="AC30">
        <v>326.51048197379799</v>
      </c>
      <c r="AD30">
        <v>326.80112725804997</v>
      </c>
      <c r="AE30">
        <v>326.29839062975498</v>
      </c>
      <c r="AF30">
        <v>324.497227071993</v>
      </c>
      <c r="AG30">
        <v>327.51256752814101</v>
      </c>
      <c r="AH30">
        <v>328.44987590172502</v>
      </c>
      <c r="AI30">
        <v>331.30582771616798</v>
      </c>
      <c r="AJ30">
        <v>334.77172447573901</v>
      </c>
      <c r="AK30">
        <v>320.63855953704399</v>
      </c>
      <c r="AL30">
        <v>323.78433996091701</v>
      </c>
      <c r="AM30">
        <v>337.323565949363</v>
      </c>
      <c r="AN30">
        <v>370.34382818545402</v>
      </c>
      <c r="AO30">
        <v>379.74658880176202</v>
      </c>
      <c r="AP30">
        <v>418.0797842348</v>
      </c>
      <c r="AQ30">
        <v>432.91473529100898</v>
      </c>
      <c r="AR30">
        <v>432.09808784763101</v>
      </c>
      <c r="AS30">
        <v>449.02176480389198</v>
      </c>
      <c r="AT30">
        <v>461.98784264429599</v>
      </c>
      <c r="AU30">
        <v>500.83101360997</v>
      </c>
      <c r="AV30">
        <v>574.47145185734405</v>
      </c>
      <c r="AW30">
        <v>653.99923257591695</v>
      </c>
      <c r="AX30">
        <v>717.92066713178599</v>
      </c>
      <c r="AY30">
        <v>763.972102255761</v>
      </c>
      <c r="AZ30">
        <v>785.56905062427597</v>
      </c>
      <c r="BA30">
        <v>793.23553053817602</v>
      </c>
      <c r="BB30">
        <v>771.18136002444703</v>
      </c>
      <c r="BC30">
        <v>788.35911969240101</v>
      </c>
      <c r="BD30">
        <v>816.81188276541297</v>
      </c>
      <c r="BE30">
        <v>811.07694010579098</v>
      </c>
      <c r="BF30">
        <v>802.27840873749199</v>
      </c>
      <c r="BG30">
        <v>797.626939081606</v>
      </c>
      <c r="BH30">
        <v>808.62706398458295</v>
      </c>
      <c r="BI30">
        <v>813.34995400252706</v>
      </c>
      <c r="BJ30">
        <v>811.45188515170298</v>
      </c>
      <c r="BK30">
        <v>819.758072594993</v>
      </c>
      <c r="BL30">
        <v>835.19304361180696</v>
      </c>
      <c r="BM30">
        <v>846.84774751386703</v>
      </c>
      <c r="BN30">
        <v>851.457439554139</v>
      </c>
      <c r="BO30">
        <v>843.53823030801198</v>
      </c>
      <c r="BP30">
        <v>837.81857820246796</v>
      </c>
      <c r="BQ30">
        <v>829.10279036798897</v>
      </c>
      <c r="BR30">
        <v>821.78058554967299</v>
      </c>
      <c r="BS30">
        <v>813.74838677180605</v>
      </c>
      <c r="BT30">
        <v>809.827274882393</v>
      </c>
      <c r="BU30">
        <v>795.494941200276</v>
      </c>
      <c r="BV30">
        <v>794.55560095372698</v>
      </c>
      <c r="BW30">
        <v>787.93706764472597</v>
      </c>
      <c r="BX30">
        <v>779.74076976528204</v>
      </c>
      <c r="BY30">
        <v>771.57566210294306</v>
      </c>
      <c r="BZ30">
        <v>770.50683675083701</v>
      </c>
      <c r="CA30">
        <v>770.54547917500895</v>
      </c>
      <c r="CB30">
        <v>768.75296850135305</v>
      </c>
      <c r="CC30">
        <v>781.36086906906201</v>
      </c>
      <c r="CD30">
        <v>801.48216824428403</v>
      </c>
      <c r="CE30">
        <v>823.35825068951794</v>
      </c>
      <c r="CF30">
        <v>835.49712673859904</v>
      </c>
      <c r="CG30">
        <v>849.46483004377001</v>
      </c>
      <c r="CH30">
        <v>861.82354655201505</v>
      </c>
      <c r="CI30">
        <v>812.73630879444795</v>
      </c>
      <c r="CJ30">
        <v>896.67995335125397</v>
      </c>
      <c r="CK30">
        <v>920.06333612789604</v>
      </c>
      <c r="CL30">
        <v>938.14731666590797</v>
      </c>
      <c r="CM30">
        <v>960.39109089821295</v>
      </c>
      <c r="CN30">
        <v>977.68237164442803</v>
      </c>
      <c r="CO30">
        <v>991.78834673062397</v>
      </c>
      <c r="CP30">
        <v>1019.66598380797</v>
      </c>
      <c r="CQ30">
        <v>1053.73068465337</v>
      </c>
      <c r="CR30">
        <v>1082.7299461903101</v>
      </c>
      <c r="CS30">
        <v>910.98583401114695</v>
      </c>
      <c r="CT30">
        <v>1166.5630307419301</v>
      </c>
      <c r="CU30">
        <v>1199.9258500851899</v>
      </c>
      <c r="CV30">
        <v>1219.42203132793</v>
      </c>
      <c r="CW30">
        <v>1246.9949754287099</v>
      </c>
      <c r="CX30">
        <v>1269.0580694375301</v>
      </c>
      <c r="CY30">
        <v>1279.8606583184601</v>
      </c>
      <c r="CZ30">
        <v>1284.2264599042101</v>
      </c>
      <c r="DA30">
        <v>1291.3714762222701</v>
      </c>
      <c r="DB30">
        <v>1282.44596134988</v>
      </c>
      <c r="DC30">
        <v>1277.46848920714</v>
      </c>
      <c r="DD30">
        <v>1292.0759308767099</v>
      </c>
      <c r="DE30">
        <v>1312.3352349429699</v>
      </c>
      <c r="DF30">
        <v>1341.27184488021</v>
      </c>
      <c r="DG30">
        <v>1372.63283980098</v>
      </c>
      <c r="DH30">
        <v>1404.85715897504</v>
      </c>
      <c r="DI30">
        <v>1426.7963590698</v>
      </c>
      <c r="DJ30">
        <v>1477.1465768590399</v>
      </c>
      <c r="DK30">
        <v>1507.39934401498</v>
      </c>
      <c r="DL30">
        <v>1535.7577557534701</v>
      </c>
      <c r="DM30">
        <v>1557.9345554075501</v>
      </c>
      <c r="DN30">
        <v>1582.73092118254</v>
      </c>
      <c r="DO30">
        <v>1601.4816745816399</v>
      </c>
      <c r="DP30">
        <v>1609.68571348253</v>
      </c>
      <c r="DQ30">
        <v>1616.69490107251</v>
      </c>
      <c r="DR30">
        <v>1623.82028043062</v>
      </c>
      <c r="DS30">
        <v>1609.6751922196399</v>
      </c>
      <c r="DT30">
        <v>1606.21941611749</v>
      </c>
      <c r="DU30">
        <v>1587.2666098514201</v>
      </c>
      <c r="DV30">
        <v>1551.5397087336</v>
      </c>
      <c r="DW30">
        <v>1505.92756135575</v>
      </c>
      <c r="DX30">
        <v>1451.40381273552</v>
      </c>
      <c r="DY30">
        <v>1362.4172928482001</v>
      </c>
      <c r="DZ30">
        <v>1258.65155274376</v>
      </c>
      <c r="EA30">
        <v>1132.39488852672</v>
      </c>
      <c r="EB30">
        <v>1027.54049904516</v>
      </c>
      <c r="EC30">
        <v>1016.76578954749</v>
      </c>
      <c r="ED30">
        <v>1013.97277270678</v>
      </c>
      <c r="EE30">
        <v>649.61376918271503</v>
      </c>
      <c r="EF30">
        <v>348.950488737358</v>
      </c>
      <c r="EG30">
        <v>338.737853479845</v>
      </c>
      <c r="EH30">
        <v>336.31762601784999</v>
      </c>
      <c r="EI30">
        <v>334.22121588001397</v>
      </c>
      <c r="EJ30">
        <v>332.40548777281901</v>
      </c>
      <c r="EK30">
        <v>328.03228208078298</v>
      </c>
      <c r="EL30">
        <v>326.99137606965201</v>
      </c>
      <c r="EM30">
        <v>326.68839008095102</v>
      </c>
      <c r="EN30">
        <v>324.93601067936999</v>
      </c>
      <c r="EO30">
        <v>324.511309862568</v>
      </c>
      <c r="EP30">
        <v>322.848146040237</v>
      </c>
      <c r="EQ30">
        <v>323.07989028382701</v>
      </c>
      <c r="ER30">
        <v>322.02088370126597</v>
      </c>
      <c r="ES30">
        <v>316.15237047352502</v>
      </c>
      <c r="ET30">
        <v>319.28193112789597</v>
      </c>
      <c r="EU30">
        <v>333.23196686469902</v>
      </c>
      <c r="EV30">
        <v>328.90651186916102</v>
      </c>
      <c r="EW30">
        <v>325.31405818392898</v>
      </c>
      <c r="EX30">
        <v>322.87376137590797</v>
      </c>
      <c r="EY30">
        <v>322.147511948719</v>
      </c>
      <c r="EZ30">
        <v>325.40043246431202</v>
      </c>
      <c r="FA30">
        <v>330.37559241591401</v>
      </c>
      <c r="FB30">
        <v>324.761579180176</v>
      </c>
      <c r="FC30">
        <v>326.12543395040899</v>
      </c>
      <c r="FD30">
        <v>328.35683478315798</v>
      </c>
      <c r="FE30">
        <v>320.448669486151</v>
      </c>
      <c r="FF30">
        <v>322.32116399582497</v>
      </c>
      <c r="FG30">
        <v>322.16975737547199</v>
      </c>
      <c r="FH30">
        <v>320.07634873101898</v>
      </c>
      <c r="FI30">
        <v>322.29326523756498</v>
      </c>
      <c r="FJ30">
        <v>329.23697558508297</v>
      </c>
      <c r="FK30">
        <v>328.69601353992601</v>
      </c>
      <c r="FL30">
        <v>330.64912836363499</v>
      </c>
      <c r="FM30">
        <v>336.16502717837199</v>
      </c>
      <c r="FN30">
        <v>335.26308491662297</v>
      </c>
      <c r="FO30">
        <v>328.63497943165402</v>
      </c>
      <c r="FP30">
        <v>330.70570190780802</v>
      </c>
      <c r="FQ30">
        <v>328.67748074850499</v>
      </c>
      <c r="FR30">
        <v>327.53583545069802</v>
      </c>
      <c r="FS30">
        <v>327.36889428450002</v>
      </c>
      <c r="FT30">
        <v>326.46219669383601</v>
      </c>
      <c r="FU30">
        <v>326.88282158046098</v>
      </c>
      <c r="FV30">
        <v>326.544970290847</v>
      </c>
      <c r="FW30">
        <v>326.70617237248098</v>
      </c>
      <c r="FX30">
        <v>327.44711749508002</v>
      </c>
      <c r="FY30">
        <v>326.80043905483399</v>
      </c>
      <c r="FZ30">
        <v>326.902735439298</v>
      </c>
      <c r="GA30">
        <v>327.45630668080099</v>
      </c>
      <c r="GB30">
        <v>326.99244183886901</v>
      </c>
      <c r="GC30">
        <v>327.21358413909701</v>
      </c>
      <c r="GD30">
        <v>327.56846936970999</v>
      </c>
      <c r="GE30">
        <v>327.34906850922602</v>
      </c>
      <c r="GF30">
        <v>326.677568833848</v>
      </c>
      <c r="GG30">
        <v>326.86467851224103</v>
      </c>
      <c r="GH30">
        <v>327.644084767229</v>
      </c>
      <c r="GI30">
        <v>326.23493399638897</v>
      </c>
      <c r="GJ30">
        <v>326.40489640286501</v>
      </c>
    </row>
    <row r="31" spans="1:192" x14ac:dyDescent="0.25">
      <c r="A31">
        <v>0.44391198981007102</v>
      </c>
      <c r="B31">
        <v>326.30478437572299</v>
      </c>
      <c r="C31">
        <v>327.11439470693398</v>
      </c>
      <c r="D31">
        <v>325.15799837752502</v>
      </c>
      <c r="E31">
        <v>328.38383664193702</v>
      </c>
      <c r="F31">
        <v>328.02358310276202</v>
      </c>
      <c r="G31">
        <v>326.80069544988601</v>
      </c>
      <c r="H31">
        <v>326.83185671068497</v>
      </c>
      <c r="I31">
        <v>328.44230552478899</v>
      </c>
      <c r="J31">
        <v>326.63220107253397</v>
      </c>
      <c r="K31">
        <v>325.18977670384498</v>
      </c>
      <c r="L31">
        <v>326.72177918374803</v>
      </c>
      <c r="M31">
        <v>327.30411655112999</v>
      </c>
      <c r="N31">
        <v>326.458743527693</v>
      </c>
      <c r="O31">
        <v>327.42451015706598</v>
      </c>
      <c r="P31">
        <v>337.82733744485898</v>
      </c>
      <c r="Q31">
        <v>331.25328028179399</v>
      </c>
      <c r="R31">
        <v>329.04997681210199</v>
      </c>
      <c r="S31">
        <v>331.056122504781</v>
      </c>
      <c r="T31">
        <v>339.37402242873799</v>
      </c>
      <c r="U31">
        <v>329.42027485471402</v>
      </c>
      <c r="V31">
        <v>325.25702781297599</v>
      </c>
      <c r="W31">
        <v>323.59218092892002</v>
      </c>
      <c r="X31">
        <v>324.88789235623199</v>
      </c>
      <c r="Y31">
        <v>325.23671277703198</v>
      </c>
      <c r="Z31">
        <v>325.68727516697402</v>
      </c>
      <c r="AA31">
        <v>329.89680328510099</v>
      </c>
      <c r="AB31">
        <v>327.77465466577303</v>
      </c>
      <c r="AC31">
        <v>329.62372460088301</v>
      </c>
      <c r="AD31">
        <v>328.00312699269898</v>
      </c>
      <c r="AE31">
        <v>328.74490671218501</v>
      </c>
      <c r="AF31">
        <v>327.17998535732397</v>
      </c>
      <c r="AG31">
        <v>328.62041740445898</v>
      </c>
      <c r="AH31">
        <v>330.63559096933102</v>
      </c>
      <c r="AI31">
        <v>331.52375419749501</v>
      </c>
      <c r="AJ31">
        <v>335.08755697733602</v>
      </c>
      <c r="AK31">
        <v>322.318124899113</v>
      </c>
      <c r="AL31">
        <v>325.850221766358</v>
      </c>
      <c r="AM31">
        <v>337.800335410956</v>
      </c>
      <c r="AN31">
        <v>367.14857625667503</v>
      </c>
      <c r="AO31">
        <v>376.56299245422599</v>
      </c>
      <c r="AP31">
        <v>409.53843074740797</v>
      </c>
      <c r="AQ31">
        <v>419.30186300571802</v>
      </c>
      <c r="AR31">
        <v>420.540873797877</v>
      </c>
      <c r="AS31">
        <v>434.34228516262101</v>
      </c>
      <c r="AT31">
        <v>447.219849832134</v>
      </c>
      <c r="AU31">
        <v>483.89428918159098</v>
      </c>
      <c r="AV31">
        <v>546.31787353914899</v>
      </c>
      <c r="AW31">
        <v>616.18562706605405</v>
      </c>
      <c r="AX31">
        <v>674.55532303308098</v>
      </c>
      <c r="AY31">
        <v>717.11032920997502</v>
      </c>
      <c r="AZ31">
        <v>742.39392514315603</v>
      </c>
      <c r="BA31">
        <v>738.33475138858205</v>
      </c>
      <c r="BB31">
        <v>720.727515956655</v>
      </c>
      <c r="BC31">
        <v>726.77501604114696</v>
      </c>
      <c r="BD31">
        <v>732.63605200209702</v>
      </c>
      <c r="BE31">
        <v>714.45358546025102</v>
      </c>
      <c r="BF31">
        <v>700.775730577844</v>
      </c>
      <c r="BG31">
        <v>689.94840687731801</v>
      </c>
      <c r="BH31">
        <v>690.99862938620197</v>
      </c>
      <c r="BI31">
        <v>693.47844602581301</v>
      </c>
      <c r="BJ31">
        <v>700.226289796998</v>
      </c>
      <c r="BK31">
        <v>708.34798025644295</v>
      </c>
      <c r="BL31">
        <v>717.45615462274498</v>
      </c>
      <c r="BM31">
        <v>719.21376954658194</v>
      </c>
      <c r="BN31">
        <v>716.83186451930499</v>
      </c>
      <c r="BO31">
        <v>709.36446456042495</v>
      </c>
      <c r="BP31">
        <v>702.28502852761903</v>
      </c>
      <c r="BQ31">
        <v>694.16701013002</v>
      </c>
      <c r="BR31">
        <v>685.41043084391697</v>
      </c>
      <c r="BS31">
        <v>678.01510719186297</v>
      </c>
      <c r="BT31">
        <v>672.50353025408697</v>
      </c>
      <c r="BU31">
        <v>661.14895382551799</v>
      </c>
      <c r="BV31">
        <v>657.33409352659498</v>
      </c>
      <c r="BW31">
        <v>656.57675678543001</v>
      </c>
      <c r="BX31">
        <v>650.07620673480005</v>
      </c>
      <c r="BY31">
        <v>650.63704679274895</v>
      </c>
      <c r="BZ31">
        <v>655.32645727264298</v>
      </c>
      <c r="CA31">
        <v>662.58419805293897</v>
      </c>
      <c r="CB31">
        <v>670.30923544507596</v>
      </c>
      <c r="CC31">
        <v>685.41673278564804</v>
      </c>
      <c r="CD31">
        <v>699.742154122795</v>
      </c>
      <c r="CE31">
        <v>718.213067989926</v>
      </c>
      <c r="CF31">
        <v>724.59955072087098</v>
      </c>
      <c r="CG31">
        <v>735.90132058541201</v>
      </c>
      <c r="CH31">
        <v>753.69789729306001</v>
      </c>
      <c r="CI31">
        <v>731.475243158838</v>
      </c>
      <c r="CJ31">
        <v>810.86031462892095</v>
      </c>
      <c r="CK31">
        <v>847.46742121375496</v>
      </c>
      <c r="CL31">
        <v>880.92996436317105</v>
      </c>
      <c r="CM31">
        <v>906.61506183976405</v>
      </c>
      <c r="CN31">
        <v>927.18948530966895</v>
      </c>
      <c r="CO31">
        <v>947.13331142085894</v>
      </c>
      <c r="CP31">
        <v>972.82459135409499</v>
      </c>
      <c r="CQ31">
        <v>1002.3156408024701</v>
      </c>
      <c r="CR31">
        <v>1031.18685095552</v>
      </c>
      <c r="CS31">
        <v>923.07321001747096</v>
      </c>
      <c r="CT31">
        <v>1086.5646508668201</v>
      </c>
      <c r="CU31">
        <v>1111.0572141385901</v>
      </c>
      <c r="CV31">
        <v>1124.5534772532601</v>
      </c>
      <c r="CW31">
        <v>1132.1389180838901</v>
      </c>
      <c r="CX31">
        <v>1131.6481112935901</v>
      </c>
      <c r="CY31">
        <v>1132.12643138622</v>
      </c>
      <c r="CZ31">
        <v>1117.91713473661</v>
      </c>
      <c r="DA31">
        <v>1114.98147044759</v>
      </c>
      <c r="DB31">
        <v>1103.1853459843801</v>
      </c>
      <c r="DC31">
        <v>1101.3826198866</v>
      </c>
      <c r="DD31">
        <v>1110.12417259728</v>
      </c>
      <c r="DE31">
        <v>1129.5067285294699</v>
      </c>
      <c r="DF31">
        <v>1158.2378769330201</v>
      </c>
      <c r="DG31">
        <v>1188.8718816917201</v>
      </c>
      <c r="DH31">
        <v>1210.7819683208199</v>
      </c>
      <c r="DI31">
        <v>1223.22667100892</v>
      </c>
      <c r="DJ31">
        <v>1258.0701037307499</v>
      </c>
      <c r="DK31">
        <v>1277.6949022275801</v>
      </c>
      <c r="DL31">
        <v>1293.25081273416</v>
      </c>
      <c r="DM31">
        <v>1306.9172910330601</v>
      </c>
      <c r="DN31">
        <v>1311.67871621622</v>
      </c>
      <c r="DO31">
        <v>1323.9256335633099</v>
      </c>
      <c r="DP31">
        <v>1325.7459733088999</v>
      </c>
      <c r="DQ31">
        <v>1330.59611495175</v>
      </c>
      <c r="DR31">
        <v>1332.06627864597</v>
      </c>
      <c r="DS31">
        <v>1330.80821758311</v>
      </c>
      <c r="DT31">
        <v>1326.5542962943</v>
      </c>
      <c r="DU31">
        <v>1317.2958962611499</v>
      </c>
      <c r="DV31">
        <v>1297.3677737226201</v>
      </c>
      <c r="DW31">
        <v>1269.5247626529999</v>
      </c>
      <c r="DX31">
        <v>1235.4476519532</v>
      </c>
      <c r="DY31">
        <v>1187.8140655341899</v>
      </c>
      <c r="DZ31">
        <v>1121.2269297934599</v>
      </c>
      <c r="EA31">
        <v>1026.4580101828001</v>
      </c>
      <c r="EB31">
        <v>933.310266904993</v>
      </c>
      <c r="EC31">
        <v>908.57089403890404</v>
      </c>
      <c r="ED31">
        <v>884.90447344857296</v>
      </c>
      <c r="EE31">
        <v>588.50626437881397</v>
      </c>
      <c r="EF31">
        <v>347.76618972956999</v>
      </c>
      <c r="EG31">
        <v>339.84886351452599</v>
      </c>
      <c r="EH31">
        <v>337.36784793272602</v>
      </c>
      <c r="EI31">
        <v>335.91662076964599</v>
      </c>
      <c r="EJ31">
        <v>333.488690217113</v>
      </c>
      <c r="EK31">
        <v>329.40055643286598</v>
      </c>
      <c r="EL31">
        <v>329.850170016096</v>
      </c>
      <c r="EM31">
        <v>327.04157170319502</v>
      </c>
      <c r="EN31">
        <v>326.22118874435699</v>
      </c>
      <c r="EO31">
        <v>325.81306212315098</v>
      </c>
      <c r="EP31">
        <v>324.17248865582701</v>
      </c>
      <c r="EQ31">
        <v>325.81546524774598</v>
      </c>
      <c r="ER31">
        <v>325.044137774234</v>
      </c>
      <c r="ES31">
        <v>318.724232301874</v>
      </c>
      <c r="ET31">
        <v>322.17573819512302</v>
      </c>
      <c r="EU31">
        <v>333.137366826218</v>
      </c>
      <c r="EV31">
        <v>331.12438712514199</v>
      </c>
      <c r="EW31">
        <v>325.71992743100998</v>
      </c>
      <c r="EX31">
        <v>325.45293613157298</v>
      </c>
      <c r="EY31">
        <v>326.15510368114502</v>
      </c>
      <c r="EZ31">
        <v>327.18033370545697</v>
      </c>
      <c r="FA31">
        <v>330.62427181423999</v>
      </c>
      <c r="FB31">
        <v>327.65639093497401</v>
      </c>
      <c r="FC31">
        <v>329.11564528739598</v>
      </c>
      <c r="FD31">
        <v>332.276622717821</v>
      </c>
      <c r="FE31">
        <v>322.75064896544097</v>
      </c>
      <c r="FF31">
        <v>323.79612342155099</v>
      </c>
      <c r="FG31">
        <v>325.38427531643299</v>
      </c>
      <c r="FH31">
        <v>323.35741452719299</v>
      </c>
      <c r="FI31">
        <v>323.40939990813098</v>
      </c>
      <c r="FJ31">
        <v>331.46738052962098</v>
      </c>
      <c r="FK31">
        <v>330.52699109082499</v>
      </c>
      <c r="FL31">
        <v>331.43105425532798</v>
      </c>
      <c r="FM31">
        <v>338.31490328033698</v>
      </c>
      <c r="FN31">
        <v>337.18172989697001</v>
      </c>
      <c r="FO31">
        <v>330.336913335688</v>
      </c>
      <c r="FP31">
        <v>332.51089222286799</v>
      </c>
      <c r="FQ31">
        <v>330.70085172089699</v>
      </c>
      <c r="FR31">
        <v>329.787400307604</v>
      </c>
      <c r="FS31">
        <v>330.744717351769</v>
      </c>
      <c r="FT31">
        <v>328.93263177569202</v>
      </c>
      <c r="FU31">
        <v>330.347770132167</v>
      </c>
      <c r="FV31">
        <v>328.30418682801098</v>
      </c>
      <c r="FW31">
        <v>330.50654314808003</v>
      </c>
      <c r="FX31">
        <v>328.48645587734001</v>
      </c>
      <c r="FY31">
        <v>328.333606259634</v>
      </c>
      <c r="FZ31">
        <v>328.70719877643802</v>
      </c>
      <c r="GA31">
        <v>329.81518032409298</v>
      </c>
      <c r="GB31">
        <v>328.74788545348503</v>
      </c>
      <c r="GC31">
        <v>328.88077012094698</v>
      </c>
      <c r="GD31">
        <v>330.47162145345902</v>
      </c>
      <c r="GE31">
        <v>330.30324432336801</v>
      </c>
      <c r="GF31">
        <v>329.19615132548802</v>
      </c>
      <c r="GG31">
        <v>328.67871392135999</v>
      </c>
      <c r="GH31">
        <v>329.53450740840901</v>
      </c>
      <c r="GI31">
        <v>328.645931235842</v>
      </c>
      <c r="GJ31">
        <v>329.99480941547301</v>
      </c>
    </row>
    <row r="32" spans="1:192" x14ac:dyDescent="0.25">
      <c r="A32">
        <v>0.45335385166661002</v>
      </c>
      <c r="B32">
        <v>329.08250379541801</v>
      </c>
      <c r="C32">
        <v>328.94575461219398</v>
      </c>
      <c r="D32">
        <v>328.54147672341497</v>
      </c>
      <c r="E32">
        <v>329.302550393893</v>
      </c>
      <c r="F32">
        <v>331.53471219233501</v>
      </c>
      <c r="G32">
        <v>327.291906269864</v>
      </c>
      <c r="H32">
        <v>328.17739977128298</v>
      </c>
      <c r="I32">
        <v>328.40735262285898</v>
      </c>
      <c r="J32">
        <v>328.76414665595598</v>
      </c>
      <c r="K32">
        <v>329.20429300690898</v>
      </c>
      <c r="L32">
        <v>329.00342921245999</v>
      </c>
      <c r="M32">
        <v>329.25102865427999</v>
      </c>
      <c r="N32">
        <v>326.84890545657998</v>
      </c>
      <c r="O32">
        <v>329.863861307702</v>
      </c>
      <c r="P32">
        <v>339.85643593244401</v>
      </c>
      <c r="Q32">
        <v>330.37217851867399</v>
      </c>
      <c r="R32">
        <v>331.21465463073798</v>
      </c>
      <c r="S32">
        <v>332.50017278524899</v>
      </c>
      <c r="T32">
        <v>339.638335188908</v>
      </c>
      <c r="U32">
        <v>330.41973609094401</v>
      </c>
      <c r="V32">
        <v>327.67129997394198</v>
      </c>
      <c r="W32">
        <v>326.053887026712</v>
      </c>
      <c r="X32">
        <v>328.14265539637501</v>
      </c>
      <c r="Y32">
        <v>327.73236195457298</v>
      </c>
      <c r="Z32">
        <v>328.49317615991703</v>
      </c>
      <c r="AA32">
        <v>330.45798110480803</v>
      </c>
      <c r="AB32">
        <v>330.03257686895103</v>
      </c>
      <c r="AC32">
        <v>330.94984842831701</v>
      </c>
      <c r="AD32">
        <v>330.18221813921201</v>
      </c>
      <c r="AE32">
        <v>330.041371184166</v>
      </c>
      <c r="AF32">
        <v>331.56895076338299</v>
      </c>
      <c r="AG32">
        <v>330.95081840667899</v>
      </c>
      <c r="AH32">
        <v>332.93772432395002</v>
      </c>
      <c r="AI32">
        <v>333.41905588938602</v>
      </c>
      <c r="AJ32">
        <v>335.89184468156202</v>
      </c>
      <c r="AK32">
        <v>325.07204317695499</v>
      </c>
      <c r="AL32">
        <v>326.48533690342202</v>
      </c>
      <c r="AM32">
        <v>339.19603933495699</v>
      </c>
      <c r="AN32">
        <v>360.93959401625102</v>
      </c>
      <c r="AO32">
        <v>369.47927566277502</v>
      </c>
      <c r="AP32">
        <v>394.786082853994</v>
      </c>
      <c r="AQ32">
        <v>402.98776567831999</v>
      </c>
      <c r="AR32">
        <v>404.29325647356598</v>
      </c>
      <c r="AS32">
        <v>414.16345339766701</v>
      </c>
      <c r="AT32">
        <v>424.53220492304399</v>
      </c>
      <c r="AU32">
        <v>454.054137331346</v>
      </c>
      <c r="AV32">
        <v>499.79725664569798</v>
      </c>
      <c r="AW32">
        <v>556.770987665647</v>
      </c>
      <c r="AX32">
        <v>604.70131224766999</v>
      </c>
      <c r="AY32">
        <v>646.05738326061805</v>
      </c>
      <c r="AZ32">
        <v>667.79727456506703</v>
      </c>
      <c r="BA32">
        <v>661.62738970749797</v>
      </c>
      <c r="BB32">
        <v>648.14250657397804</v>
      </c>
      <c r="BC32">
        <v>649.20835387904503</v>
      </c>
      <c r="BD32">
        <v>648.15762195627599</v>
      </c>
      <c r="BE32">
        <v>629.00228193490705</v>
      </c>
      <c r="BF32">
        <v>610.44008778070599</v>
      </c>
      <c r="BG32">
        <v>600.09830114193301</v>
      </c>
      <c r="BH32">
        <v>596.85551491699903</v>
      </c>
      <c r="BI32">
        <v>599.19828727447396</v>
      </c>
      <c r="BJ32">
        <v>605.74350272822198</v>
      </c>
      <c r="BK32">
        <v>615.39880766841998</v>
      </c>
      <c r="BL32">
        <v>624.59975862497197</v>
      </c>
      <c r="BM32">
        <v>626.09849788562894</v>
      </c>
      <c r="BN32">
        <v>626.15547443387698</v>
      </c>
      <c r="BO32">
        <v>621.08183023559604</v>
      </c>
      <c r="BP32">
        <v>616.21711164773706</v>
      </c>
      <c r="BQ32">
        <v>610.33517590553095</v>
      </c>
      <c r="BR32">
        <v>603.19888121844804</v>
      </c>
      <c r="BS32">
        <v>595.89603545365503</v>
      </c>
      <c r="BT32">
        <v>590.22159097720601</v>
      </c>
      <c r="BU32">
        <v>583.06299056153705</v>
      </c>
      <c r="BV32">
        <v>579.08929817579201</v>
      </c>
      <c r="BW32">
        <v>576.90950192101297</v>
      </c>
      <c r="BX32">
        <v>576.57802495742999</v>
      </c>
      <c r="BY32">
        <v>579.76675867610402</v>
      </c>
      <c r="BZ32">
        <v>583.22612477186306</v>
      </c>
      <c r="CA32">
        <v>589.88902176208103</v>
      </c>
      <c r="CB32">
        <v>600.779895325035</v>
      </c>
      <c r="CC32">
        <v>612.15072808255695</v>
      </c>
      <c r="CD32">
        <v>623.41122873898598</v>
      </c>
      <c r="CE32">
        <v>638.50055145086105</v>
      </c>
      <c r="CF32">
        <v>648.06134524896095</v>
      </c>
      <c r="CG32">
        <v>661.29377137283097</v>
      </c>
      <c r="CH32">
        <v>683.39485955785199</v>
      </c>
      <c r="CI32">
        <v>674.56052712974099</v>
      </c>
      <c r="CJ32">
        <v>739.68881194570599</v>
      </c>
      <c r="CK32">
        <v>774.13168852486001</v>
      </c>
      <c r="CL32">
        <v>801.84721053994804</v>
      </c>
      <c r="CM32">
        <v>821.408857605403</v>
      </c>
      <c r="CN32">
        <v>834.07641960331296</v>
      </c>
      <c r="CO32">
        <v>853.82963163038596</v>
      </c>
      <c r="CP32">
        <v>869.386458907573</v>
      </c>
      <c r="CQ32">
        <v>886.42149077177999</v>
      </c>
      <c r="CR32">
        <v>905.21000307302302</v>
      </c>
      <c r="CS32">
        <v>901.79664179715405</v>
      </c>
      <c r="CT32">
        <v>927.98404231499399</v>
      </c>
      <c r="CU32">
        <v>945.34777374474095</v>
      </c>
      <c r="CV32">
        <v>950.79726189416499</v>
      </c>
      <c r="CW32">
        <v>950.37998191554402</v>
      </c>
      <c r="CX32">
        <v>948.00160435526504</v>
      </c>
      <c r="CY32">
        <v>939.48057949705606</v>
      </c>
      <c r="CZ32">
        <v>930.87176172680995</v>
      </c>
      <c r="DA32">
        <v>920.52663815163601</v>
      </c>
      <c r="DB32">
        <v>909.04072570675805</v>
      </c>
      <c r="DC32">
        <v>909.53924302372104</v>
      </c>
      <c r="DD32">
        <v>907.89423125616702</v>
      </c>
      <c r="DE32">
        <v>925.18629597608196</v>
      </c>
      <c r="DF32">
        <v>942.57763925540701</v>
      </c>
      <c r="DG32">
        <v>964.46260587448</v>
      </c>
      <c r="DH32">
        <v>981.61622555478198</v>
      </c>
      <c r="DI32">
        <v>992.41059447963403</v>
      </c>
      <c r="DJ32">
        <v>1019.78530427112</v>
      </c>
      <c r="DK32">
        <v>1031.4854340793399</v>
      </c>
      <c r="DL32">
        <v>1041.8874463340801</v>
      </c>
      <c r="DM32">
        <v>1068.0837985753999</v>
      </c>
      <c r="DN32">
        <v>1066.2290311015199</v>
      </c>
      <c r="DO32">
        <v>1076.92130337918</v>
      </c>
      <c r="DP32">
        <v>1092.9687998934</v>
      </c>
      <c r="DQ32">
        <v>1095.5265916057999</v>
      </c>
      <c r="DR32">
        <v>1103.53320142452</v>
      </c>
      <c r="DS32">
        <v>1100.47563298145</v>
      </c>
      <c r="DT32">
        <v>1101.9386029606801</v>
      </c>
      <c r="DU32">
        <v>1083.4410927126301</v>
      </c>
      <c r="DV32">
        <v>1068.67525392277</v>
      </c>
      <c r="DW32">
        <v>1052.5141504767701</v>
      </c>
      <c r="DX32">
        <v>1020.30057633248</v>
      </c>
      <c r="DY32">
        <v>984.78506133983501</v>
      </c>
      <c r="DZ32">
        <v>940.11952849049305</v>
      </c>
      <c r="EA32">
        <v>869.614221106272</v>
      </c>
      <c r="EB32">
        <v>795.67842440013101</v>
      </c>
      <c r="EC32">
        <v>770.01844277780197</v>
      </c>
      <c r="ED32">
        <v>747.42689193161596</v>
      </c>
      <c r="EE32">
        <v>524.73122045302796</v>
      </c>
      <c r="EF32">
        <v>347.55410328485101</v>
      </c>
      <c r="EG32">
        <v>340.04557553475098</v>
      </c>
      <c r="EH32">
        <v>338.37490173116998</v>
      </c>
      <c r="EI32">
        <v>337.06052948702001</v>
      </c>
      <c r="EJ32">
        <v>335.91408622153</v>
      </c>
      <c r="EK32">
        <v>332.30146052631699</v>
      </c>
      <c r="EL32">
        <v>331.61177753482099</v>
      </c>
      <c r="EM32">
        <v>328.30869033784398</v>
      </c>
      <c r="EN32">
        <v>328.92601474627099</v>
      </c>
      <c r="EO32">
        <v>327.74831824626898</v>
      </c>
      <c r="EP32">
        <v>325.90715442706698</v>
      </c>
      <c r="EQ32">
        <v>327.06509998752699</v>
      </c>
      <c r="ER32">
        <v>325.37321884055399</v>
      </c>
      <c r="ES32">
        <v>319.76256339276102</v>
      </c>
      <c r="ET32">
        <v>322.18553858676199</v>
      </c>
      <c r="EU32">
        <v>333.75013281992301</v>
      </c>
      <c r="EV32">
        <v>332.51410169225699</v>
      </c>
      <c r="EW32">
        <v>326.88501051546899</v>
      </c>
      <c r="EX32">
        <v>327.48599717829097</v>
      </c>
      <c r="EY32">
        <v>327.806465660676</v>
      </c>
      <c r="EZ32">
        <v>329.79408765968799</v>
      </c>
      <c r="FA32">
        <v>332.60725723780098</v>
      </c>
      <c r="FB32">
        <v>328.97911300021201</v>
      </c>
      <c r="FC32">
        <v>330.10770037974299</v>
      </c>
      <c r="FD32">
        <v>333.868677449762</v>
      </c>
      <c r="FE32">
        <v>324.78838341899899</v>
      </c>
      <c r="FF32">
        <v>324.69073377426901</v>
      </c>
      <c r="FG32">
        <v>328.53756541746299</v>
      </c>
      <c r="FH32">
        <v>326.158822225476</v>
      </c>
      <c r="FI32">
        <v>325.97863224017902</v>
      </c>
      <c r="FJ32">
        <v>333.24005743242202</v>
      </c>
      <c r="FK32">
        <v>330.594171104037</v>
      </c>
      <c r="FL32">
        <v>332.40998589138502</v>
      </c>
      <c r="FM32">
        <v>338.591794901073</v>
      </c>
      <c r="FN32">
        <v>338.37802040601002</v>
      </c>
      <c r="FO32">
        <v>332.38655050465798</v>
      </c>
      <c r="FP32">
        <v>332.61386079090698</v>
      </c>
      <c r="FQ32">
        <v>332.89969011918299</v>
      </c>
      <c r="FR32">
        <v>333.76997954557402</v>
      </c>
      <c r="FS32">
        <v>331.99115107578399</v>
      </c>
      <c r="FT32">
        <v>330.63404809987099</v>
      </c>
      <c r="FU32">
        <v>333.17022358968597</v>
      </c>
      <c r="FV32">
        <v>331.13611236577401</v>
      </c>
      <c r="FW32">
        <v>332.934523597652</v>
      </c>
      <c r="FX32">
        <v>331.34577197116897</v>
      </c>
      <c r="FY32">
        <v>329.83011111090298</v>
      </c>
      <c r="FZ32">
        <v>331.45132750366201</v>
      </c>
      <c r="GA32">
        <v>331.90822056652303</v>
      </c>
      <c r="GB32">
        <v>330.36087797622099</v>
      </c>
      <c r="GC32">
        <v>331.47065166456599</v>
      </c>
      <c r="GD32">
        <v>332.70682118059898</v>
      </c>
      <c r="GE32">
        <v>332.32680919743899</v>
      </c>
      <c r="GF32">
        <v>330.697927669124</v>
      </c>
      <c r="GG32">
        <v>331.74377780365398</v>
      </c>
      <c r="GH32">
        <v>329.69025437433203</v>
      </c>
      <c r="GI32">
        <v>330.35298213797898</v>
      </c>
      <c r="GJ32">
        <v>331.14639005216401</v>
      </c>
    </row>
    <row r="33" spans="1:192" x14ac:dyDescent="0.25">
      <c r="A33">
        <v>0.46279571352314902</v>
      </c>
      <c r="B33">
        <v>330.98312174723799</v>
      </c>
      <c r="C33">
        <v>330.78472032395001</v>
      </c>
      <c r="D33">
        <v>331.70243595560902</v>
      </c>
      <c r="E33">
        <v>331.55638341377602</v>
      </c>
      <c r="F33">
        <v>331.89761535842501</v>
      </c>
      <c r="G33">
        <v>329.88038040171898</v>
      </c>
      <c r="H33">
        <v>330.91735185044399</v>
      </c>
      <c r="I33">
        <v>330.44666863865001</v>
      </c>
      <c r="J33">
        <v>330.84110001576602</v>
      </c>
      <c r="K33">
        <v>331.44451288043098</v>
      </c>
      <c r="L33">
        <v>331.099593537999</v>
      </c>
      <c r="M33">
        <v>331.25833775941999</v>
      </c>
      <c r="N33">
        <v>329.18372013397698</v>
      </c>
      <c r="O33">
        <v>330.819044149055</v>
      </c>
      <c r="P33">
        <v>339.73849792263502</v>
      </c>
      <c r="Q33">
        <v>332.352861889699</v>
      </c>
      <c r="R33">
        <v>333.303169033242</v>
      </c>
      <c r="S33">
        <v>334.188165571946</v>
      </c>
      <c r="T33">
        <v>339.252530370535</v>
      </c>
      <c r="U33">
        <v>332.54727923059198</v>
      </c>
      <c r="V33">
        <v>329.02029897784502</v>
      </c>
      <c r="W33">
        <v>331.53553133881701</v>
      </c>
      <c r="X33">
        <v>332.62569417914898</v>
      </c>
      <c r="Y33">
        <v>332.19230714331798</v>
      </c>
      <c r="Z33">
        <v>331.87935204093498</v>
      </c>
      <c r="AA33">
        <v>335.65151338369901</v>
      </c>
      <c r="AB33">
        <v>334.29675232287701</v>
      </c>
      <c r="AC33">
        <v>333.20222545936201</v>
      </c>
      <c r="AD33">
        <v>334.16195444712599</v>
      </c>
      <c r="AE33">
        <v>333.02046042242802</v>
      </c>
      <c r="AF33">
        <v>335.30356320662298</v>
      </c>
      <c r="AG33">
        <v>336.07270486270698</v>
      </c>
      <c r="AH33">
        <v>337.12806876360298</v>
      </c>
      <c r="AI33">
        <v>338.47561985033002</v>
      </c>
      <c r="AJ33">
        <v>339.01533296668902</v>
      </c>
      <c r="AK33">
        <v>328.131694327633</v>
      </c>
      <c r="AL33">
        <v>329.95017305358698</v>
      </c>
      <c r="AM33">
        <v>341.60075016189001</v>
      </c>
      <c r="AN33">
        <v>357.70685392396899</v>
      </c>
      <c r="AO33">
        <v>363.63474371410399</v>
      </c>
      <c r="AP33">
        <v>381.61330033619902</v>
      </c>
      <c r="AQ33">
        <v>386.85094922761601</v>
      </c>
      <c r="AR33">
        <v>387.33471193344002</v>
      </c>
      <c r="AS33">
        <v>395.87460508496298</v>
      </c>
      <c r="AT33">
        <v>403.95664623715197</v>
      </c>
      <c r="AU33">
        <v>421.72988260555297</v>
      </c>
      <c r="AV33">
        <v>454.37780697603301</v>
      </c>
      <c r="AW33">
        <v>496.926669507729</v>
      </c>
      <c r="AX33">
        <v>538.00729855678503</v>
      </c>
      <c r="AY33">
        <v>574.59322590657598</v>
      </c>
      <c r="AZ33">
        <v>595.15277228190405</v>
      </c>
      <c r="BA33">
        <v>585.84646377710999</v>
      </c>
      <c r="BB33">
        <v>577.02828658721603</v>
      </c>
      <c r="BC33">
        <v>580.89732742527895</v>
      </c>
      <c r="BD33">
        <v>581.83362185406497</v>
      </c>
      <c r="BE33">
        <v>570.32520441237295</v>
      </c>
      <c r="BF33">
        <v>552.99943242173697</v>
      </c>
      <c r="BG33">
        <v>541.84136275771402</v>
      </c>
      <c r="BH33">
        <v>539.04288494722903</v>
      </c>
      <c r="BI33">
        <v>542.21515642537497</v>
      </c>
      <c r="BJ33">
        <v>545.79620725643497</v>
      </c>
      <c r="BK33">
        <v>554.498956649398</v>
      </c>
      <c r="BL33">
        <v>564.46091365434199</v>
      </c>
      <c r="BM33">
        <v>573.300984173507</v>
      </c>
      <c r="BN33">
        <v>575.41748913878405</v>
      </c>
      <c r="BO33">
        <v>573.75124320696796</v>
      </c>
      <c r="BP33">
        <v>569.38942336820401</v>
      </c>
      <c r="BQ33">
        <v>564.83212373370702</v>
      </c>
      <c r="BR33">
        <v>558.56850871693598</v>
      </c>
      <c r="BS33">
        <v>551.21388062108099</v>
      </c>
      <c r="BT33">
        <v>543.05794343772504</v>
      </c>
      <c r="BU33">
        <v>540.16141906416101</v>
      </c>
      <c r="BV33">
        <v>535.45487265193594</v>
      </c>
      <c r="BW33">
        <v>531.63791950439804</v>
      </c>
      <c r="BX33">
        <v>531.50853556725394</v>
      </c>
      <c r="BY33">
        <v>534.72367399577502</v>
      </c>
      <c r="BZ33">
        <v>534.15055497527601</v>
      </c>
      <c r="CA33">
        <v>540.37926970196304</v>
      </c>
      <c r="CB33">
        <v>548.63050154403504</v>
      </c>
      <c r="CC33">
        <v>558.36604645822001</v>
      </c>
      <c r="CD33">
        <v>571.788682357997</v>
      </c>
      <c r="CE33">
        <v>588.40212703865404</v>
      </c>
      <c r="CF33">
        <v>600.42572811246896</v>
      </c>
      <c r="CG33">
        <v>613.81566158402404</v>
      </c>
      <c r="CH33">
        <v>634.420951114079</v>
      </c>
      <c r="CI33">
        <v>642.473486907606</v>
      </c>
      <c r="CJ33">
        <v>674.17690511037904</v>
      </c>
      <c r="CK33">
        <v>693.163721232738</v>
      </c>
      <c r="CL33">
        <v>708.85173494735602</v>
      </c>
      <c r="CM33">
        <v>718.40369535464595</v>
      </c>
      <c r="CN33">
        <v>722.79867266305905</v>
      </c>
      <c r="CO33">
        <v>732.80106245188404</v>
      </c>
      <c r="CP33">
        <v>742.639034896216</v>
      </c>
      <c r="CQ33">
        <v>748.61194003301705</v>
      </c>
      <c r="CR33">
        <v>761.15875621183795</v>
      </c>
      <c r="CS33">
        <v>815.61593626116098</v>
      </c>
      <c r="CT33">
        <v>770.93252667571801</v>
      </c>
      <c r="CU33">
        <v>779.93545703985103</v>
      </c>
      <c r="CV33">
        <v>786.70091164010898</v>
      </c>
      <c r="CW33">
        <v>786.41065678228097</v>
      </c>
      <c r="CX33">
        <v>787.01974195367598</v>
      </c>
      <c r="CY33">
        <v>780.79855706109504</v>
      </c>
      <c r="CZ33">
        <v>774.60616546972699</v>
      </c>
      <c r="DA33">
        <v>767.43705040854604</v>
      </c>
      <c r="DB33">
        <v>760.18261563750696</v>
      </c>
      <c r="DC33">
        <v>757.52367719476399</v>
      </c>
      <c r="DD33">
        <v>757.07264275943805</v>
      </c>
      <c r="DE33">
        <v>762.54665218370906</v>
      </c>
      <c r="DF33">
        <v>774.20912093168499</v>
      </c>
      <c r="DG33">
        <v>784.25453666597195</v>
      </c>
      <c r="DH33">
        <v>799.38333208070196</v>
      </c>
      <c r="DI33">
        <v>801.833368118507</v>
      </c>
      <c r="DJ33">
        <v>823.01466955942794</v>
      </c>
      <c r="DK33">
        <v>836.685478492534</v>
      </c>
      <c r="DL33">
        <v>848.87120402102903</v>
      </c>
      <c r="DM33">
        <v>869.63064336529499</v>
      </c>
      <c r="DN33">
        <v>873.51085380236395</v>
      </c>
      <c r="DO33">
        <v>885.64532523622802</v>
      </c>
      <c r="DP33">
        <v>899.89335677697397</v>
      </c>
      <c r="DQ33">
        <v>905.23155925147103</v>
      </c>
      <c r="DR33">
        <v>912.88665671934803</v>
      </c>
      <c r="DS33">
        <v>914.06669971243002</v>
      </c>
      <c r="DT33">
        <v>915.70616277526506</v>
      </c>
      <c r="DU33">
        <v>904.98147631707002</v>
      </c>
      <c r="DV33">
        <v>891.07572907571898</v>
      </c>
      <c r="DW33">
        <v>880.08317933087005</v>
      </c>
      <c r="DX33">
        <v>848.66236819803896</v>
      </c>
      <c r="DY33">
        <v>817.82606826518997</v>
      </c>
      <c r="DZ33">
        <v>778.82856910649195</v>
      </c>
      <c r="EA33">
        <v>727.80696226903694</v>
      </c>
      <c r="EB33">
        <v>671.92899197048598</v>
      </c>
      <c r="EC33">
        <v>651.73866170324402</v>
      </c>
      <c r="ED33">
        <v>637.95646209791198</v>
      </c>
      <c r="EE33">
        <v>476.623154255401</v>
      </c>
      <c r="EF33">
        <v>346.14280723541498</v>
      </c>
      <c r="EG33">
        <v>341.392845073915</v>
      </c>
      <c r="EH33">
        <v>340.59903954343798</v>
      </c>
      <c r="EI33">
        <v>340.57809827840902</v>
      </c>
      <c r="EJ33">
        <v>340.24742832055301</v>
      </c>
      <c r="EK33">
        <v>336.84039011627198</v>
      </c>
      <c r="EL33">
        <v>334.075376764417</v>
      </c>
      <c r="EM33">
        <v>332.44406944588701</v>
      </c>
      <c r="EN33">
        <v>330.81313005345203</v>
      </c>
      <c r="EO33">
        <v>331.31833980194102</v>
      </c>
      <c r="EP33">
        <v>328.18505706787602</v>
      </c>
      <c r="EQ33">
        <v>328.611189087198</v>
      </c>
      <c r="ER33">
        <v>328.97683143216398</v>
      </c>
      <c r="ES33">
        <v>319.510865341064</v>
      </c>
      <c r="ET33">
        <v>321.79203002119101</v>
      </c>
      <c r="EU33">
        <v>332.31227070581701</v>
      </c>
      <c r="EV33">
        <v>333.72381373034199</v>
      </c>
      <c r="EW33">
        <v>331.17986595756503</v>
      </c>
      <c r="EX33">
        <v>331.90146633953901</v>
      </c>
      <c r="EY33">
        <v>330.45990398672097</v>
      </c>
      <c r="EZ33">
        <v>330.40097096262298</v>
      </c>
      <c r="FA33">
        <v>334.36786638457698</v>
      </c>
      <c r="FB33">
        <v>330.10145733275402</v>
      </c>
      <c r="FC33">
        <v>330.80544275678301</v>
      </c>
      <c r="FD33">
        <v>332.11247705262099</v>
      </c>
      <c r="FE33">
        <v>327.65981477380399</v>
      </c>
      <c r="FF33">
        <v>328.25436094338198</v>
      </c>
      <c r="FG33">
        <v>330.90379160723302</v>
      </c>
      <c r="FH33">
        <v>329.04954860143198</v>
      </c>
      <c r="FI33">
        <v>330.267408155743</v>
      </c>
      <c r="FJ33">
        <v>334.84815371215501</v>
      </c>
      <c r="FK33">
        <v>333.33262489108898</v>
      </c>
      <c r="FL33">
        <v>335.402939372844</v>
      </c>
      <c r="FM33">
        <v>339.05135539630697</v>
      </c>
      <c r="FN33">
        <v>339.50199573208602</v>
      </c>
      <c r="FO33">
        <v>334.14648820198602</v>
      </c>
      <c r="FP33">
        <v>334.153403704141</v>
      </c>
      <c r="FQ33">
        <v>333.24582870575398</v>
      </c>
      <c r="FR33">
        <v>334.25586468418402</v>
      </c>
      <c r="FS33">
        <v>333.19976041518498</v>
      </c>
      <c r="FT33">
        <v>333.97536942209001</v>
      </c>
      <c r="FU33">
        <v>335.67391367691698</v>
      </c>
      <c r="FV33">
        <v>333.45262588202201</v>
      </c>
      <c r="FW33">
        <v>334.99741691301602</v>
      </c>
      <c r="FX33">
        <v>332.68527321152902</v>
      </c>
      <c r="FY33">
        <v>332.07713773443197</v>
      </c>
      <c r="FZ33">
        <v>333.06749056981698</v>
      </c>
      <c r="GA33">
        <v>332.12776848175798</v>
      </c>
      <c r="GB33">
        <v>332.58804128382002</v>
      </c>
      <c r="GC33">
        <v>332.34514711916597</v>
      </c>
      <c r="GD33">
        <v>334.88002267532403</v>
      </c>
      <c r="GE33">
        <v>334.04842021720202</v>
      </c>
      <c r="GF33">
        <v>333.62301460230702</v>
      </c>
      <c r="GG33">
        <v>332.425868784302</v>
      </c>
      <c r="GH33">
        <v>331.29246480684998</v>
      </c>
      <c r="GI33">
        <v>333.46789293586801</v>
      </c>
      <c r="GJ33">
        <v>332.29664747671802</v>
      </c>
    </row>
    <row r="34" spans="1:192" x14ac:dyDescent="0.25">
      <c r="A34">
        <v>0.47223757537968802</v>
      </c>
      <c r="B34">
        <v>333.149742127335</v>
      </c>
      <c r="C34">
        <v>333.338860522554</v>
      </c>
      <c r="D34">
        <v>332.44121238445899</v>
      </c>
      <c r="E34">
        <v>332.32818694716502</v>
      </c>
      <c r="F34">
        <v>333.48433302321598</v>
      </c>
      <c r="G34">
        <v>333.98191656858398</v>
      </c>
      <c r="H34">
        <v>332.56184819177599</v>
      </c>
      <c r="I34">
        <v>333.44268623594701</v>
      </c>
      <c r="J34">
        <v>333.16074475744</v>
      </c>
      <c r="K34">
        <v>332.18811192161598</v>
      </c>
      <c r="L34">
        <v>331.287940839881</v>
      </c>
      <c r="M34">
        <v>332.40941334906898</v>
      </c>
      <c r="N34">
        <v>332.32099698683101</v>
      </c>
      <c r="O34">
        <v>331.69280662426098</v>
      </c>
      <c r="P34">
        <v>340.13433075742302</v>
      </c>
      <c r="Q34">
        <v>336.81526112270802</v>
      </c>
      <c r="R34">
        <v>335.47082170986403</v>
      </c>
      <c r="S34">
        <v>334.95789223234698</v>
      </c>
      <c r="T34">
        <v>339.39974804478697</v>
      </c>
      <c r="U34">
        <v>336.14578937872199</v>
      </c>
      <c r="V34">
        <v>334.25119011953899</v>
      </c>
      <c r="W34">
        <v>337.229237806225</v>
      </c>
      <c r="X34">
        <v>338.172923922709</v>
      </c>
      <c r="Y34">
        <v>337.72127218322498</v>
      </c>
      <c r="Z34">
        <v>337.62816922500099</v>
      </c>
      <c r="AA34">
        <v>343.44883276387202</v>
      </c>
      <c r="AB34">
        <v>340.64384613141601</v>
      </c>
      <c r="AC34">
        <v>340.58370473424299</v>
      </c>
      <c r="AD34">
        <v>341.303869665295</v>
      </c>
      <c r="AE34">
        <v>339.861529126064</v>
      </c>
      <c r="AF34">
        <v>340.90459611658702</v>
      </c>
      <c r="AG34">
        <v>342.51790726469602</v>
      </c>
      <c r="AH34">
        <v>343.35965261363202</v>
      </c>
      <c r="AI34">
        <v>343.44005687270698</v>
      </c>
      <c r="AJ34">
        <v>343.48341298176598</v>
      </c>
      <c r="AK34">
        <v>333.64816819050998</v>
      </c>
      <c r="AL34">
        <v>334.21031045714102</v>
      </c>
      <c r="AM34">
        <v>343.79828425821597</v>
      </c>
      <c r="AN34">
        <v>355.66731486957701</v>
      </c>
      <c r="AO34">
        <v>360.62226642467198</v>
      </c>
      <c r="AP34">
        <v>371.73620531215897</v>
      </c>
      <c r="AQ34">
        <v>376.21392308969098</v>
      </c>
      <c r="AR34">
        <v>375.924505240825</v>
      </c>
      <c r="AS34">
        <v>380.66009590797802</v>
      </c>
      <c r="AT34">
        <v>387.719755914438</v>
      </c>
      <c r="AU34">
        <v>399.10419353529301</v>
      </c>
      <c r="AV34">
        <v>422.08949321282699</v>
      </c>
      <c r="AW34">
        <v>452.94949455259098</v>
      </c>
      <c r="AX34">
        <v>487.31084869741898</v>
      </c>
      <c r="AY34">
        <v>518.168717622489</v>
      </c>
      <c r="AZ34">
        <v>538.58052152459504</v>
      </c>
      <c r="BA34">
        <v>529.722113632581</v>
      </c>
      <c r="BB34">
        <v>519.61608759761702</v>
      </c>
      <c r="BC34">
        <v>523.25831695847398</v>
      </c>
      <c r="BD34">
        <v>527.59114043785098</v>
      </c>
      <c r="BE34">
        <v>520.18544743916505</v>
      </c>
      <c r="BF34">
        <v>505.088000490973</v>
      </c>
      <c r="BG34">
        <v>494.85528167398098</v>
      </c>
      <c r="BH34">
        <v>490.79095578693199</v>
      </c>
      <c r="BI34">
        <v>495.88226251999203</v>
      </c>
      <c r="BJ34">
        <v>499.37476539493599</v>
      </c>
      <c r="BK34">
        <v>509.186503802934</v>
      </c>
      <c r="BL34">
        <v>518.17486299769598</v>
      </c>
      <c r="BM34">
        <v>528.89222107764704</v>
      </c>
      <c r="BN34">
        <v>533.22586365358995</v>
      </c>
      <c r="BO34">
        <v>532.53763472307105</v>
      </c>
      <c r="BP34">
        <v>531.41640103837301</v>
      </c>
      <c r="BQ34">
        <v>526.31516798972405</v>
      </c>
      <c r="BR34">
        <v>523.72164294625895</v>
      </c>
      <c r="BS34">
        <v>516.44839477246705</v>
      </c>
      <c r="BT34">
        <v>508.08091928640499</v>
      </c>
      <c r="BU34">
        <v>504.05782546442703</v>
      </c>
      <c r="BV34">
        <v>499.32342930966303</v>
      </c>
      <c r="BW34">
        <v>500.72374481590498</v>
      </c>
      <c r="BX34">
        <v>499.06970772628301</v>
      </c>
      <c r="BY34">
        <v>502.24465806173998</v>
      </c>
      <c r="BZ34">
        <v>505.68126244095902</v>
      </c>
      <c r="CA34">
        <v>510.88755956451701</v>
      </c>
      <c r="CB34">
        <v>516.15184349929802</v>
      </c>
      <c r="CC34">
        <v>524.15372996390101</v>
      </c>
      <c r="CD34">
        <v>538.43802477475106</v>
      </c>
      <c r="CE34">
        <v>548.29740121249597</v>
      </c>
      <c r="CF34">
        <v>561.23976612259003</v>
      </c>
      <c r="CG34">
        <v>571.64835714481399</v>
      </c>
      <c r="CH34">
        <v>585.64608825134405</v>
      </c>
      <c r="CI34">
        <v>607.11552836878195</v>
      </c>
      <c r="CJ34">
        <v>606.65051536875296</v>
      </c>
      <c r="CK34">
        <v>616.01548076159895</v>
      </c>
      <c r="CL34">
        <v>624.23179067738602</v>
      </c>
      <c r="CM34">
        <v>628.39401858411702</v>
      </c>
      <c r="CN34">
        <v>633.52711846442696</v>
      </c>
      <c r="CO34">
        <v>639.17219841707595</v>
      </c>
      <c r="CP34">
        <v>648.38700871306605</v>
      </c>
      <c r="CQ34">
        <v>652.96640224412897</v>
      </c>
      <c r="CR34">
        <v>663.413714186265</v>
      </c>
      <c r="CS34">
        <v>700.82297613371804</v>
      </c>
      <c r="CT34">
        <v>671.47123565547997</v>
      </c>
      <c r="CU34">
        <v>674.862049175332</v>
      </c>
      <c r="CV34">
        <v>679.21836668826302</v>
      </c>
      <c r="CW34">
        <v>681.097314149412</v>
      </c>
      <c r="CX34">
        <v>679.739377348679</v>
      </c>
      <c r="CY34">
        <v>676.53786098275998</v>
      </c>
      <c r="CZ34">
        <v>671.13624621123597</v>
      </c>
      <c r="DA34">
        <v>665.81912122174697</v>
      </c>
      <c r="DB34">
        <v>663.11669606405906</v>
      </c>
      <c r="DC34">
        <v>659.71465029636704</v>
      </c>
      <c r="DD34">
        <v>661.101510329711</v>
      </c>
      <c r="DE34">
        <v>663.72599517143703</v>
      </c>
      <c r="DF34">
        <v>667.64859991370304</v>
      </c>
      <c r="DG34">
        <v>678.67314410972301</v>
      </c>
      <c r="DH34">
        <v>686.95127434273297</v>
      </c>
      <c r="DI34">
        <v>687.17392706256703</v>
      </c>
      <c r="DJ34">
        <v>704.29620513067903</v>
      </c>
      <c r="DK34">
        <v>715.10425668738503</v>
      </c>
      <c r="DL34">
        <v>725.81827392617095</v>
      </c>
      <c r="DM34">
        <v>737.15012235499501</v>
      </c>
      <c r="DN34">
        <v>744.37643616123501</v>
      </c>
      <c r="DO34">
        <v>756.50449767185296</v>
      </c>
      <c r="DP34">
        <v>762.38876361953999</v>
      </c>
      <c r="DQ34">
        <v>765.73844266461595</v>
      </c>
      <c r="DR34">
        <v>772.30991577301597</v>
      </c>
      <c r="DS34">
        <v>774.92864600889595</v>
      </c>
      <c r="DT34">
        <v>777.21027375218205</v>
      </c>
      <c r="DU34">
        <v>772.89167534926798</v>
      </c>
      <c r="DV34">
        <v>763.92714537574102</v>
      </c>
      <c r="DW34">
        <v>755.51696882178703</v>
      </c>
      <c r="DX34">
        <v>732.18473125804405</v>
      </c>
      <c r="DY34">
        <v>705.13275162472303</v>
      </c>
      <c r="DZ34">
        <v>670.83236651847994</v>
      </c>
      <c r="EA34">
        <v>631.31098348401895</v>
      </c>
      <c r="EB34">
        <v>589.91385532484605</v>
      </c>
      <c r="EC34">
        <v>573.05767931512798</v>
      </c>
      <c r="ED34">
        <v>562.87724622025496</v>
      </c>
      <c r="EE34">
        <v>444.06909124403001</v>
      </c>
      <c r="EF34">
        <v>346.43483001687599</v>
      </c>
      <c r="EG34">
        <v>344.06090937777202</v>
      </c>
      <c r="EH34">
        <v>344.94221990007799</v>
      </c>
      <c r="EI34">
        <v>345.457539647624</v>
      </c>
      <c r="EJ34">
        <v>343.92827234069102</v>
      </c>
      <c r="EK34">
        <v>341.14576422528899</v>
      </c>
      <c r="EL34">
        <v>339.88708642590899</v>
      </c>
      <c r="EM34">
        <v>337.28814122362002</v>
      </c>
      <c r="EN34">
        <v>335.50520616308103</v>
      </c>
      <c r="EO34">
        <v>334.78486039455203</v>
      </c>
      <c r="EP34">
        <v>330.453765169311</v>
      </c>
      <c r="EQ34">
        <v>329.81878033946299</v>
      </c>
      <c r="ER34">
        <v>329.56208020939698</v>
      </c>
      <c r="ES34">
        <v>318.78478722315498</v>
      </c>
      <c r="ET34">
        <v>323.07746803140901</v>
      </c>
      <c r="EU34">
        <v>332.75991261267802</v>
      </c>
      <c r="EV34">
        <v>334.906978956692</v>
      </c>
      <c r="EW34">
        <v>332.65575031700303</v>
      </c>
      <c r="EX34">
        <v>334.27870017278798</v>
      </c>
      <c r="EY34">
        <v>334.72382289137698</v>
      </c>
      <c r="EZ34">
        <v>333.78671757230001</v>
      </c>
      <c r="FA34">
        <v>337.54181375873901</v>
      </c>
      <c r="FB34">
        <v>331.87831642667902</v>
      </c>
      <c r="FC34">
        <v>331.23501726341101</v>
      </c>
      <c r="FD34">
        <v>332.63237511750799</v>
      </c>
      <c r="FE34">
        <v>330.04602135418497</v>
      </c>
      <c r="FF34">
        <v>333.19933905102698</v>
      </c>
      <c r="FG34">
        <v>333.78535259953702</v>
      </c>
      <c r="FH34">
        <v>332.62700616138801</v>
      </c>
      <c r="FI34">
        <v>334.13368600628701</v>
      </c>
      <c r="FJ34">
        <v>338.25441795611999</v>
      </c>
      <c r="FK34">
        <v>337.88314458059602</v>
      </c>
      <c r="FL34">
        <v>340.15255274973902</v>
      </c>
      <c r="FM34">
        <v>341.352088083566</v>
      </c>
      <c r="FN34">
        <v>340.39556825507702</v>
      </c>
      <c r="FO34">
        <v>335.47195624699498</v>
      </c>
      <c r="FP34">
        <v>336.70647890498498</v>
      </c>
      <c r="FQ34">
        <v>335.285080700295</v>
      </c>
      <c r="FR34">
        <v>334.85217339694901</v>
      </c>
      <c r="FS34">
        <v>336.18405774429101</v>
      </c>
      <c r="FT34">
        <v>335.70476408629202</v>
      </c>
      <c r="FU34">
        <v>336.32923406652702</v>
      </c>
      <c r="FV34">
        <v>334.223955701298</v>
      </c>
      <c r="FW34">
        <v>335.59128356211698</v>
      </c>
      <c r="FX34">
        <v>335.27367686095101</v>
      </c>
      <c r="FY34">
        <v>334.89663804306002</v>
      </c>
      <c r="FZ34">
        <v>335.04847626208698</v>
      </c>
      <c r="GA34">
        <v>333.63641678461801</v>
      </c>
      <c r="GB34">
        <v>333.30760280077101</v>
      </c>
      <c r="GC34">
        <v>334.55300026334498</v>
      </c>
      <c r="GD34">
        <v>336.461955963614</v>
      </c>
      <c r="GE34">
        <v>335.59813830641002</v>
      </c>
      <c r="GF34">
        <v>334.22087863868302</v>
      </c>
      <c r="GG34">
        <v>334.21808714942603</v>
      </c>
      <c r="GH34">
        <v>334.89260852087102</v>
      </c>
      <c r="GI34">
        <v>334.55437983335798</v>
      </c>
      <c r="GJ34">
        <v>334.98505395862702</v>
      </c>
    </row>
    <row r="35" spans="1:192" x14ac:dyDescent="0.25">
      <c r="A35">
        <v>0.48167943723622703</v>
      </c>
      <c r="B35">
        <v>334.24451150698502</v>
      </c>
      <c r="C35">
        <v>333.21584497416899</v>
      </c>
      <c r="D35">
        <v>333.24197751871299</v>
      </c>
      <c r="E35">
        <v>334.08432162845901</v>
      </c>
      <c r="F35">
        <v>334.18999478503298</v>
      </c>
      <c r="G35">
        <v>334.63220144160101</v>
      </c>
      <c r="H35">
        <v>333.88119027156398</v>
      </c>
      <c r="I35">
        <v>333.257103262182</v>
      </c>
      <c r="J35">
        <v>333.308076677278</v>
      </c>
      <c r="K35">
        <v>332.25120664370701</v>
      </c>
      <c r="L35">
        <v>332.84111896699</v>
      </c>
      <c r="M35">
        <v>333.21777840383999</v>
      </c>
      <c r="N35">
        <v>333.80636812136299</v>
      </c>
      <c r="O35">
        <v>331.50543597881199</v>
      </c>
      <c r="P35">
        <v>341.36799512441598</v>
      </c>
      <c r="Q35">
        <v>338.95437218969801</v>
      </c>
      <c r="R35">
        <v>339.30461523533302</v>
      </c>
      <c r="S35">
        <v>337.21694016398402</v>
      </c>
      <c r="T35">
        <v>341.62326845839198</v>
      </c>
      <c r="U35">
        <v>340.66420788205602</v>
      </c>
      <c r="V35">
        <v>340.73116748997501</v>
      </c>
      <c r="W35">
        <v>344.03242568125</v>
      </c>
      <c r="X35">
        <v>346.45021902591202</v>
      </c>
      <c r="Y35">
        <v>343.76377141648499</v>
      </c>
      <c r="Z35">
        <v>344.800516369896</v>
      </c>
      <c r="AA35">
        <v>351.41543667035</v>
      </c>
      <c r="AB35">
        <v>349.72455124274501</v>
      </c>
      <c r="AC35">
        <v>349.40637650062502</v>
      </c>
      <c r="AD35">
        <v>348.67490555469999</v>
      </c>
      <c r="AE35">
        <v>347.77867053471999</v>
      </c>
      <c r="AF35">
        <v>347.52664877727398</v>
      </c>
      <c r="AG35">
        <v>348.64246175229601</v>
      </c>
      <c r="AH35">
        <v>350.827215074555</v>
      </c>
      <c r="AI35">
        <v>349.80329483219299</v>
      </c>
      <c r="AJ35">
        <v>348.477521467744</v>
      </c>
      <c r="AK35">
        <v>339.32591196756999</v>
      </c>
      <c r="AL35">
        <v>338.594064310269</v>
      </c>
      <c r="AM35">
        <v>348.95899110404599</v>
      </c>
      <c r="AN35">
        <v>356.39962631653799</v>
      </c>
      <c r="AO35">
        <v>359.17504549999597</v>
      </c>
      <c r="AP35">
        <v>365.06031927892798</v>
      </c>
      <c r="AQ35">
        <v>367.98153443931602</v>
      </c>
      <c r="AR35">
        <v>369.46547027782401</v>
      </c>
      <c r="AS35">
        <v>374.05738238219402</v>
      </c>
      <c r="AT35">
        <v>378.84187221199801</v>
      </c>
      <c r="AU35">
        <v>384.54518131080198</v>
      </c>
      <c r="AV35">
        <v>399.50499215547001</v>
      </c>
      <c r="AW35">
        <v>423.763663419767</v>
      </c>
      <c r="AX35">
        <v>448.85120344155598</v>
      </c>
      <c r="AY35">
        <v>474.36492814783901</v>
      </c>
      <c r="AZ35">
        <v>489.53188072182201</v>
      </c>
      <c r="BA35">
        <v>485.57325045247399</v>
      </c>
      <c r="BB35">
        <v>474.66056116504399</v>
      </c>
      <c r="BC35">
        <v>477.50410446869699</v>
      </c>
      <c r="BD35">
        <v>480.40883125769801</v>
      </c>
      <c r="BE35">
        <v>474.77467258311998</v>
      </c>
      <c r="BF35">
        <v>463.35065932224899</v>
      </c>
      <c r="BG35">
        <v>452.29457811863801</v>
      </c>
      <c r="BH35">
        <v>453.59837045340799</v>
      </c>
      <c r="BI35">
        <v>455.93738327660901</v>
      </c>
      <c r="BJ35">
        <v>458.00756536308302</v>
      </c>
      <c r="BK35">
        <v>467.31678541207202</v>
      </c>
      <c r="BL35">
        <v>472.61089736176899</v>
      </c>
      <c r="BM35">
        <v>481.28866646736202</v>
      </c>
      <c r="BN35">
        <v>487.26179914838002</v>
      </c>
      <c r="BO35">
        <v>487.52530635189203</v>
      </c>
      <c r="BP35">
        <v>488.719252047797</v>
      </c>
      <c r="BQ35">
        <v>485.350747610116</v>
      </c>
      <c r="BR35">
        <v>483.380417811646</v>
      </c>
      <c r="BS35">
        <v>481.30964463974499</v>
      </c>
      <c r="BT35">
        <v>477.47617176220098</v>
      </c>
      <c r="BU35">
        <v>474.528260243766</v>
      </c>
      <c r="BV35">
        <v>471.67897195179398</v>
      </c>
      <c r="BW35">
        <v>473.36543393804999</v>
      </c>
      <c r="BX35">
        <v>473.24115144460598</v>
      </c>
      <c r="BY35">
        <v>479.72245583112198</v>
      </c>
      <c r="BZ35">
        <v>483.64772928096102</v>
      </c>
      <c r="CA35">
        <v>489.20350716588899</v>
      </c>
      <c r="CB35">
        <v>494.73067184966402</v>
      </c>
      <c r="CC35">
        <v>500.32934146118799</v>
      </c>
      <c r="CD35">
        <v>508.84089738752601</v>
      </c>
      <c r="CE35">
        <v>510.71981755760601</v>
      </c>
      <c r="CF35">
        <v>517.43816897703505</v>
      </c>
      <c r="CG35">
        <v>523.15256062120602</v>
      </c>
      <c r="CH35">
        <v>532.14314115557897</v>
      </c>
      <c r="CI35">
        <v>543.93834278187103</v>
      </c>
      <c r="CJ35">
        <v>542.25724901396904</v>
      </c>
      <c r="CK35">
        <v>547.16079042400702</v>
      </c>
      <c r="CL35">
        <v>555.76809546756499</v>
      </c>
      <c r="CM35">
        <v>562.25429007450396</v>
      </c>
      <c r="CN35">
        <v>569.76556293593796</v>
      </c>
      <c r="CO35">
        <v>577.02905848364799</v>
      </c>
      <c r="CP35">
        <v>586.740617036456</v>
      </c>
      <c r="CQ35">
        <v>595.15410386901306</v>
      </c>
      <c r="CR35">
        <v>604.54108060968804</v>
      </c>
      <c r="CS35">
        <v>614.11172738099401</v>
      </c>
      <c r="CT35">
        <v>612.74615694097599</v>
      </c>
      <c r="CU35">
        <v>614.21418448476197</v>
      </c>
      <c r="CV35">
        <v>615.41111955773499</v>
      </c>
      <c r="CW35">
        <v>615.84994187861196</v>
      </c>
      <c r="CX35">
        <v>614.074084741089</v>
      </c>
      <c r="CY35">
        <v>606.96444408705702</v>
      </c>
      <c r="CZ35">
        <v>603.61165879207101</v>
      </c>
      <c r="DA35">
        <v>599.14774030605395</v>
      </c>
      <c r="DB35">
        <v>596.92515501997605</v>
      </c>
      <c r="DC35">
        <v>595.70187015937597</v>
      </c>
      <c r="DD35">
        <v>598.10514163190396</v>
      </c>
      <c r="DE35">
        <v>602.45434790697698</v>
      </c>
      <c r="DF35">
        <v>606.93984347343201</v>
      </c>
      <c r="DG35">
        <v>612.51275749805302</v>
      </c>
      <c r="DH35">
        <v>618.24070284118898</v>
      </c>
      <c r="DI35">
        <v>619.77377712008297</v>
      </c>
      <c r="DJ35">
        <v>632.51098391832102</v>
      </c>
      <c r="DK35">
        <v>637.859663681695</v>
      </c>
      <c r="DL35">
        <v>641.50522951909898</v>
      </c>
      <c r="DM35">
        <v>645.86353218575903</v>
      </c>
      <c r="DN35">
        <v>655.77383293605101</v>
      </c>
      <c r="DO35">
        <v>658.62120171604295</v>
      </c>
      <c r="DP35">
        <v>661.70166997263198</v>
      </c>
      <c r="DQ35">
        <v>666.38246028555704</v>
      </c>
      <c r="DR35">
        <v>670.35420383744395</v>
      </c>
      <c r="DS35">
        <v>673.53991510431194</v>
      </c>
      <c r="DT35">
        <v>677.85788797525004</v>
      </c>
      <c r="DU35">
        <v>674.045277040325</v>
      </c>
      <c r="DV35">
        <v>668.06007237036397</v>
      </c>
      <c r="DW35">
        <v>657.29226574635402</v>
      </c>
      <c r="DX35">
        <v>645.471218361703</v>
      </c>
      <c r="DY35">
        <v>624.49755107581802</v>
      </c>
      <c r="DZ35">
        <v>599.98562883809905</v>
      </c>
      <c r="EA35">
        <v>568.01810615322597</v>
      </c>
      <c r="EB35">
        <v>536.08441049208795</v>
      </c>
      <c r="EC35">
        <v>520.897853619589</v>
      </c>
      <c r="ED35">
        <v>510.69694254036102</v>
      </c>
      <c r="EE35">
        <v>418.38968455160199</v>
      </c>
      <c r="EF35">
        <v>349.44867554468999</v>
      </c>
      <c r="EG35">
        <v>350.12726641947501</v>
      </c>
      <c r="EH35">
        <v>351.2419195901</v>
      </c>
      <c r="EI35">
        <v>354.10546366775799</v>
      </c>
      <c r="EJ35">
        <v>352.89263873268197</v>
      </c>
      <c r="EK35">
        <v>350.99456043342002</v>
      </c>
      <c r="EL35">
        <v>347.15467440283697</v>
      </c>
      <c r="EM35">
        <v>344.13751696897799</v>
      </c>
      <c r="EN35">
        <v>341.09540696368703</v>
      </c>
      <c r="EO35">
        <v>338.80435489865499</v>
      </c>
      <c r="EP35">
        <v>333.34266705349398</v>
      </c>
      <c r="EQ35">
        <v>331.72268910634699</v>
      </c>
      <c r="ER35">
        <v>329.11062834609402</v>
      </c>
      <c r="ES35">
        <v>319.42779315916101</v>
      </c>
      <c r="ET35">
        <v>323.21191783833899</v>
      </c>
      <c r="EU35">
        <v>334.76352996664701</v>
      </c>
      <c r="EV35">
        <v>337.98071692843803</v>
      </c>
      <c r="EW35">
        <v>335.96078901966001</v>
      </c>
      <c r="EX35">
        <v>337.46092346240999</v>
      </c>
      <c r="EY35">
        <v>338.67599366739398</v>
      </c>
      <c r="EZ35">
        <v>339.41243406364799</v>
      </c>
      <c r="FA35">
        <v>340.51492526084297</v>
      </c>
      <c r="FB35">
        <v>333.12766347719497</v>
      </c>
      <c r="FC35">
        <v>331.15387394106699</v>
      </c>
      <c r="FD35">
        <v>333.47807532374202</v>
      </c>
      <c r="FE35">
        <v>335.73391808966699</v>
      </c>
      <c r="FF35">
        <v>340.487737829965</v>
      </c>
      <c r="FG35">
        <v>337.78140131277303</v>
      </c>
      <c r="FH35">
        <v>338.77488010507102</v>
      </c>
      <c r="FI35">
        <v>339.664056156828</v>
      </c>
      <c r="FJ35">
        <v>342.599605761421</v>
      </c>
      <c r="FK35">
        <v>343.47800772383999</v>
      </c>
      <c r="FL35">
        <v>344.24237778530102</v>
      </c>
      <c r="FM35">
        <v>342.78199042565802</v>
      </c>
      <c r="FN35">
        <v>341.79701492964102</v>
      </c>
      <c r="FO35">
        <v>337.674212669067</v>
      </c>
      <c r="FP35">
        <v>337.46134718039502</v>
      </c>
      <c r="FQ35">
        <v>336.26175828428899</v>
      </c>
      <c r="FR35">
        <v>337.14659066931301</v>
      </c>
      <c r="FS35">
        <v>337.41713691539701</v>
      </c>
      <c r="FT35">
        <v>337.68355346586702</v>
      </c>
      <c r="FU35">
        <v>336.44710311786298</v>
      </c>
      <c r="FV35">
        <v>334.97649283239002</v>
      </c>
      <c r="FW35">
        <v>336.88194458775399</v>
      </c>
      <c r="FX35">
        <v>337.797546874538</v>
      </c>
      <c r="FY35">
        <v>335.996070026572</v>
      </c>
      <c r="FZ35">
        <v>335.42626684830202</v>
      </c>
      <c r="GA35">
        <v>334.37710761346301</v>
      </c>
      <c r="GB35">
        <v>334.50380241658399</v>
      </c>
      <c r="GC35">
        <v>336.51228231016199</v>
      </c>
      <c r="GD35">
        <v>337.59035206886699</v>
      </c>
      <c r="GE35">
        <v>337.17926991215302</v>
      </c>
      <c r="GF35">
        <v>335.81215424228702</v>
      </c>
      <c r="GG35">
        <v>336.13495687363701</v>
      </c>
      <c r="GH35">
        <v>335.52513757089798</v>
      </c>
      <c r="GI35">
        <v>336.43132858252397</v>
      </c>
      <c r="GJ35">
        <v>336.56349236495902</v>
      </c>
    </row>
    <row r="36" spans="1:192" x14ac:dyDescent="0.25">
      <c r="A36">
        <v>0.49112129909276597</v>
      </c>
      <c r="B36">
        <v>335.51580131969098</v>
      </c>
      <c r="C36">
        <v>334.16453278469203</v>
      </c>
      <c r="D36">
        <v>336.23297724062002</v>
      </c>
      <c r="E36">
        <v>335.28091211436401</v>
      </c>
      <c r="F36">
        <v>335.468375005925</v>
      </c>
      <c r="G36">
        <v>335.09957950740102</v>
      </c>
      <c r="H36">
        <v>334.32323223431803</v>
      </c>
      <c r="I36">
        <v>333.884281874392</v>
      </c>
      <c r="J36">
        <v>333.33611658563098</v>
      </c>
      <c r="K36">
        <v>334.07697224812301</v>
      </c>
      <c r="L36">
        <v>333.73882418751998</v>
      </c>
      <c r="M36">
        <v>334.89791983899602</v>
      </c>
      <c r="N36">
        <v>334.81058113249401</v>
      </c>
      <c r="O36">
        <v>333.26292530879499</v>
      </c>
      <c r="P36">
        <v>342.26721566598297</v>
      </c>
      <c r="Q36">
        <v>342.16183512118602</v>
      </c>
      <c r="R36">
        <v>346.76108224102001</v>
      </c>
      <c r="S36">
        <v>340.96830160222299</v>
      </c>
      <c r="T36">
        <v>343.65513651798602</v>
      </c>
      <c r="U36">
        <v>343.910043450665</v>
      </c>
      <c r="V36">
        <v>343.367254381512</v>
      </c>
      <c r="W36">
        <v>349.13248344298501</v>
      </c>
      <c r="X36">
        <v>352.07367244084003</v>
      </c>
      <c r="Y36">
        <v>351.00395449989497</v>
      </c>
      <c r="Z36">
        <v>351.420073590843</v>
      </c>
      <c r="AA36">
        <v>356.75793582591501</v>
      </c>
      <c r="AB36">
        <v>356.456122557551</v>
      </c>
      <c r="AC36">
        <v>355.52914712835098</v>
      </c>
      <c r="AD36">
        <v>352.555671830753</v>
      </c>
      <c r="AE36">
        <v>353.37752404046103</v>
      </c>
      <c r="AF36">
        <v>353.212072232747</v>
      </c>
      <c r="AG36">
        <v>353.21631767749699</v>
      </c>
      <c r="AH36">
        <v>355.53850297362902</v>
      </c>
      <c r="AI36">
        <v>355.35660038692299</v>
      </c>
      <c r="AJ36">
        <v>353.21488645012801</v>
      </c>
      <c r="AK36">
        <v>344.07184340215002</v>
      </c>
      <c r="AL36">
        <v>341.452058819093</v>
      </c>
      <c r="AM36">
        <v>350.59270627022403</v>
      </c>
      <c r="AN36">
        <v>356.72811870501999</v>
      </c>
      <c r="AO36">
        <v>356.78580892921701</v>
      </c>
      <c r="AP36">
        <v>361.21445863106197</v>
      </c>
      <c r="AQ36">
        <v>365.93939793078101</v>
      </c>
      <c r="AR36">
        <v>367.577771589549</v>
      </c>
      <c r="AS36">
        <v>372.74524449951002</v>
      </c>
      <c r="AT36">
        <v>377.69579989987199</v>
      </c>
      <c r="AU36">
        <v>376.722197944882</v>
      </c>
      <c r="AV36">
        <v>385.64470256460498</v>
      </c>
      <c r="AW36">
        <v>401.35039331952902</v>
      </c>
      <c r="AX36">
        <v>419.01018553453099</v>
      </c>
      <c r="AY36">
        <v>435.989031595499</v>
      </c>
      <c r="AZ36">
        <v>445.80313694992299</v>
      </c>
      <c r="BA36">
        <v>445.68501756145901</v>
      </c>
      <c r="BB36">
        <v>436.92589516884601</v>
      </c>
      <c r="BC36">
        <v>439.51942796466602</v>
      </c>
      <c r="BD36">
        <v>439.08514521094099</v>
      </c>
      <c r="BE36">
        <v>435.05727189838399</v>
      </c>
      <c r="BF36">
        <v>427.66005005608298</v>
      </c>
      <c r="BG36">
        <v>422.820498100554</v>
      </c>
      <c r="BH36">
        <v>422.27834407308802</v>
      </c>
      <c r="BI36">
        <v>425.66866817769602</v>
      </c>
      <c r="BJ36">
        <v>425.61232923541701</v>
      </c>
      <c r="BK36">
        <v>429.25856045619599</v>
      </c>
      <c r="BL36">
        <v>432.004939513632</v>
      </c>
      <c r="BM36">
        <v>438.80111132014099</v>
      </c>
      <c r="BN36">
        <v>442.08301627798699</v>
      </c>
      <c r="BO36">
        <v>444.13512308940301</v>
      </c>
      <c r="BP36">
        <v>446.62298191605203</v>
      </c>
      <c r="BQ36">
        <v>446.69657956666401</v>
      </c>
      <c r="BR36">
        <v>447.01710974533</v>
      </c>
      <c r="BS36">
        <v>447.30513251326602</v>
      </c>
      <c r="BT36">
        <v>446.25856410169598</v>
      </c>
      <c r="BU36">
        <v>447.48435036674601</v>
      </c>
      <c r="BV36">
        <v>448.21529871523899</v>
      </c>
      <c r="BW36">
        <v>446.73505703970801</v>
      </c>
      <c r="BX36">
        <v>448.706195093524</v>
      </c>
      <c r="BY36">
        <v>456.88791998779402</v>
      </c>
      <c r="BZ36">
        <v>458.71012146382799</v>
      </c>
      <c r="CA36">
        <v>463.66712790391102</v>
      </c>
      <c r="CB36">
        <v>467.39227407670597</v>
      </c>
      <c r="CC36">
        <v>468.51003125071901</v>
      </c>
      <c r="CD36">
        <v>471.00257599599502</v>
      </c>
      <c r="CE36">
        <v>471.05316129592001</v>
      </c>
      <c r="CF36">
        <v>470.821805315299</v>
      </c>
      <c r="CG36">
        <v>473.75657924836003</v>
      </c>
      <c r="CH36">
        <v>478.51576583887902</v>
      </c>
      <c r="CI36">
        <v>476.956839383648</v>
      </c>
      <c r="CJ36">
        <v>487.34446456647601</v>
      </c>
      <c r="CK36">
        <v>492.55177646624298</v>
      </c>
      <c r="CL36">
        <v>500.09327306030798</v>
      </c>
      <c r="CM36">
        <v>507.81407932000599</v>
      </c>
      <c r="CN36">
        <v>515.67570214147895</v>
      </c>
      <c r="CO36">
        <v>522.72372551270303</v>
      </c>
      <c r="CP36">
        <v>531.68487820632299</v>
      </c>
      <c r="CQ36">
        <v>541.33647647291696</v>
      </c>
      <c r="CR36">
        <v>548.736350961776</v>
      </c>
      <c r="CS36">
        <v>549.86888200713395</v>
      </c>
      <c r="CT36">
        <v>556.28312493973999</v>
      </c>
      <c r="CU36">
        <v>557.11083523892296</v>
      </c>
      <c r="CV36">
        <v>557.09552978462398</v>
      </c>
      <c r="CW36">
        <v>556.72096758479904</v>
      </c>
      <c r="CX36">
        <v>554.51714687211302</v>
      </c>
      <c r="CY36">
        <v>552.84706108233195</v>
      </c>
      <c r="CZ36">
        <v>549.00980000823802</v>
      </c>
      <c r="DA36">
        <v>547.903976520078</v>
      </c>
      <c r="DB36">
        <v>545.786689525214</v>
      </c>
      <c r="DC36">
        <v>547.11523310785299</v>
      </c>
      <c r="DD36">
        <v>551.25968334980598</v>
      </c>
      <c r="DE36">
        <v>554.69636651832604</v>
      </c>
      <c r="DF36">
        <v>560.25455923310403</v>
      </c>
      <c r="DG36">
        <v>565.82496032241295</v>
      </c>
      <c r="DH36">
        <v>572.24522647942194</v>
      </c>
      <c r="DI36">
        <v>571.40175936902301</v>
      </c>
      <c r="DJ36">
        <v>581.06864721615796</v>
      </c>
      <c r="DK36">
        <v>585.01818636685198</v>
      </c>
      <c r="DL36">
        <v>590.00240445534996</v>
      </c>
      <c r="DM36">
        <v>588.41061488917796</v>
      </c>
      <c r="DN36">
        <v>597.13977799906002</v>
      </c>
      <c r="DO36">
        <v>600.07737586939697</v>
      </c>
      <c r="DP36">
        <v>598.56395804802003</v>
      </c>
      <c r="DQ36">
        <v>605.611659450719</v>
      </c>
      <c r="DR36">
        <v>606.73122514185502</v>
      </c>
      <c r="DS36">
        <v>609.50485350342399</v>
      </c>
      <c r="DT36">
        <v>612.48711586814397</v>
      </c>
      <c r="DU36">
        <v>609.68714905776505</v>
      </c>
      <c r="DV36">
        <v>604.77289178426497</v>
      </c>
      <c r="DW36">
        <v>592.52486806349498</v>
      </c>
      <c r="DX36">
        <v>582.17364917074894</v>
      </c>
      <c r="DY36">
        <v>565.65112074617605</v>
      </c>
      <c r="DZ36">
        <v>541.37099135684105</v>
      </c>
      <c r="EA36">
        <v>516.50972316719799</v>
      </c>
      <c r="EB36">
        <v>489.34619537896901</v>
      </c>
      <c r="EC36">
        <v>478.38921410222798</v>
      </c>
      <c r="ED36">
        <v>473.277294668894</v>
      </c>
      <c r="EE36">
        <v>402.70425525401799</v>
      </c>
      <c r="EF36">
        <v>351.36030815622502</v>
      </c>
      <c r="EG36">
        <v>356.20243692548701</v>
      </c>
      <c r="EH36">
        <v>358.172060440461</v>
      </c>
      <c r="EI36">
        <v>363.38187284590202</v>
      </c>
      <c r="EJ36">
        <v>363.26248467078</v>
      </c>
      <c r="EK36">
        <v>359.19920158304598</v>
      </c>
      <c r="EL36">
        <v>355.506021178661</v>
      </c>
      <c r="EM36">
        <v>351.10390895494402</v>
      </c>
      <c r="EN36">
        <v>346.64447189005602</v>
      </c>
      <c r="EO36">
        <v>343.63100867477402</v>
      </c>
      <c r="EP36">
        <v>336.54416476362098</v>
      </c>
      <c r="EQ36">
        <v>332.45051352068901</v>
      </c>
      <c r="ER36">
        <v>329.67249370910798</v>
      </c>
      <c r="ES36">
        <v>319.54564446082401</v>
      </c>
      <c r="ET36">
        <v>323.34525524331002</v>
      </c>
      <c r="EU36">
        <v>334.01675767129097</v>
      </c>
      <c r="EV36">
        <v>340.02074450168698</v>
      </c>
      <c r="EW36">
        <v>337.90564355362397</v>
      </c>
      <c r="EX36">
        <v>342.03215399496798</v>
      </c>
      <c r="EY36">
        <v>342.10071223572402</v>
      </c>
      <c r="EZ36">
        <v>344.087738829491</v>
      </c>
      <c r="FA36">
        <v>344.10179290332098</v>
      </c>
      <c r="FB36">
        <v>333.881997599572</v>
      </c>
      <c r="FC36">
        <v>331.92436152332499</v>
      </c>
      <c r="FD36">
        <v>334.75036901242299</v>
      </c>
      <c r="FE36">
        <v>341.02140936129598</v>
      </c>
      <c r="FF36">
        <v>344.65522746558202</v>
      </c>
      <c r="FG36">
        <v>343.30895067111499</v>
      </c>
      <c r="FH36">
        <v>346.47695582267698</v>
      </c>
      <c r="FI36">
        <v>345.08343485796001</v>
      </c>
      <c r="FJ36">
        <v>349.49952584991797</v>
      </c>
      <c r="FK36">
        <v>347.91759614239902</v>
      </c>
      <c r="FL36">
        <v>348.66787929865802</v>
      </c>
      <c r="FM36">
        <v>346.41721873237401</v>
      </c>
      <c r="FN36">
        <v>344.26619741363902</v>
      </c>
      <c r="FO36">
        <v>337.97533484051098</v>
      </c>
      <c r="FP36">
        <v>339.426160939417</v>
      </c>
      <c r="FQ36">
        <v>337.42432334396602</v>
      </c>
      <c r="FR36">
        <v>337.53936723246699</v>
      </c>
      <c r="FS36">
        <v>337.18313294497</v>
      </c>
      <c r="FT36">
        <v>337.16609752573402</v>
      </c>
      <c r="FU36">
        <v>337.51044181111502</v>
      </c>
      <c r="FV36">
        <v>338.22908083984697</v>
      </c>
      <c r="FW36">
        <v>338.11435526439402</v>
      </c>
      <c r="FX36">
        <v>337.803672176379</v>
      </c>
      <c r="FY36">
        <v>336.58664551147001</v>
      </c>
      <c r="FZ36">
        <v>337.27347031539898</v>
      </c>
      <c r="GA36">
        <v>335.62523774601198</v>
      </c>
      <c r="GB36">
        <v>335.146420687974</v>
      </c>
      <c r="GC36">
        <v>337.90378986759703</v>
      </c>
      <c r="GD36">
        <v>338.19933453949699</v>
      </c>
      <c r="GE36">
        <v>338.33144847345199</v>
      </c>
      <c r="GF36">
        <v>337.07548729381199</v>
      </c>
      <c r="GG36">
        <v>337.720549949418</v>
      </c>
      <c r="GH36">
        <v>336.530261573779</v>
      </c>
      <c r="GI36">
        <v>337.48436346293801</v>
      </c>
      <c r="GJ36">
        <v>337.22766737736998</v>
      </c>
    </row>
    <row r="37" spans="1:192" x14ac:dyDescent="0.25">
      <c r="A37">
        <v>0.50056316094930497</v>
      </c>
      <c r="B37">
        <v>335.57892971776499</v>
      </c>
      <c r="C37">
        <v>336.107309583198</v>
      </c>
      <c r="D37">
        <v>337.19290279807802</v>
      </c>
      <c r="E37">
        <v>337.20527262722698</v>
      </c>
      <c r="F37">
        <v>336.04371147717899</v>
      </c>
      <c r="G37">
        <v>337.060988048041</v>
      </c>
      <c r="H37">
        <v>335.82162552461</v>
      </c>
      <c r="I37">
        <v>335.72094061612302</v>
      </c>
      <c r="J37">
        <v>334.38614200231899</v>
      </c>
      <c r="K37">
        <v>334.98931775922802</v>
      </c>
      <c r="L37">
        <v>333.75958785571601</v>
      </c>
      <c r="M37">
        <v>335.794891200694</v>
      </c>
      <c r="N37">
        <v>335.58079557499701</v>
      </c>
      <c r="O37">
        <v>335.25193891423203</v>
      </c>
      <c r="P37">
        <v>342.47049620074898</v>
      </c>
      <c r="Q37">
        <v>344.78134341809402</v>
      </c>
      <c r="R37">
        <v>348.45349319664598</v>
      </c>
      <c r="S37">
        <v>342.36641866849402</v>
      </c>
      <c r="T37">
        <v>343.22548739937298</v>
      </c>
      <c r="U37">
        <v>344.16900568515399</v>
      </c>
      <c r="V37">
        <v>343.17745649868698</v>
      </c>
      <c r="W37">
        <v>350.59046521556797</v>
      </c>
      <c r="X37">
        <v>352.51378174525303</v>
      </c>
      <c r="Y37">
        <v>351.063902588801</v>
      </c>
      <c r="Z37">
        <v>351.813074980919</v>
      </c>
      <c r="AA37">
        <v>356.03801869483902</v>
      </c>
      <c r="AB37">
        <v>356.46215983061097</v>
      </c>
      <c r="AC37">
        <v>355.55059691077298</v>
      </c>
      <c r="AD37">
        <v>352.79304137566203</v>
      </c>
      <c r="AE37">
        <v>353.429902532244</v>
      </c>
      <c r="AF37">
        <v>354.37693647907503</v>
      </c>
      <c r="AG37">
        <v>352.00520844352798</v>
      </c>
      <c r="AH37">
        <v>354.016953575142</v>
      </c>
      <c r="AI37">
        <v>353.63561782425199</v>
      </c>
      <c r="AJ37">
        <v>351.75669258923301</v>
      </c>
      <c r="AK37">
        <v>341.32675438802499</v>
      </c>
      <c r="AL37">
        <v>342.74636856450002</v>
      </c>
      <c r="AM37">
        <v>347.88057795997702</v>
      </c>
      <c r="AN37">
        <v>353.47035585087002</v>
      </c>
      <c r="AO37">
        <v>355.07818839301001</v>
      </c>
      <c r="AP37">
        <v>355.95062947080402</v>
      </c>
      <c r="AQ37">
        <v>362.62184263155302</v>
      </c>
      <c r="AR37">
        <v>367.25625407228699</v>
      </c>
      <c r="AS37">
        <v>372.49492812655399</v>
      </c>
      <c r="AT37">
        <v>376.942402378954</v>
      </c>
      <c r="AU37">
        <v>374.08528818234703</v>
      </c>
      <c r="AV37">
        <v>378.267278033666</v>
      </c>
      <c r="AW37">
        <v>386.70622913604598</v>
      </c>
      <c r="AX37">
        <v>395.09700623451198</v>
      </c>
      <c r="AY37">
        <v>402.75437945830203</v>
      </c>
      <c r="AZ37">
        <v>408.187534376185</v>
      </c>
      <c r="BA37">
        <v>411.48709547729902</v>
      </c>
      <c r="BB37">
        <v>406.11252584773803</v>
      </c>
      <c r="BC37">
        <v>408.852680562427</v>
      </c>
      <c r="BD37">
        <v>408.04437602144401</v>
      </c>
      <c r="BE37">
        <v>408.19735494813898</v>
      </c>
      <c r="BF37">
        <v>403.720303299676</v>
      </c>
      <c r="BG37">
        <v>401.546170419867</v>
      </c>
      <c r="BH37">
        <v>401.96156011516001</v>
      </c>
      <c r="BI37">
        <v>400.83528399567302</v>
      </c>
      <c r="BJ37">
        <v>402.127052726675</v>
      </c>
      <c r="BK37">
        <v>402.04272350511297</v>
      </c>
      <c r="BL37">
        <v>404.90834310767002</v>
      </c>
      <c r="BM37">
        <v>407.91703303051003</v>
      </c>
      <c r="BN37">
        <v>411.75765928696802</v>
      </c>
      <c r="BO37">
        <v>414.15265190965903</v>
      </c>
      <c r="BP37">
        <v>416.53669131625401</v>
      </c>
      <c r="BQ37">
        <v>417.52635771270701</v>
      </c>
      <c r="BR37">
        <v>417.90079446891599</v>
      </c>
      <c r="BS37">
        <v>417.57427766221599</v>
      </c>
      <c r="BT37">
        <v>417.33994286216</v>
      </c>
      <c r="BU37">
        <v>419.19012008012402</v>
      </c>
      <c r="BV37">
        <v>421.14956039349698</v>
      </c>
      <c r="BW37">
        <v>420.99433695405298</v>
      </c>
      <c r="BX37">
        <v>422.03557885608399</v>
      </c>
      <c r="BY37">
        <v>426.55217835597102</v>
      </c>
      <c r="BZ37">
        <v>426.965058066084</v>
      </c>
      <c r="CA37">
        <v>430.71390415759998</v>
      </c>
      <c r="CB37">
        <v>430.976552556218</v>
      </c>
      <c r="CC37">
        <v>429.64429190982997</v>
      </c>
      <c r="CD37">
        <v>431.16893476820002</v>
      </c>
      <c r="CE37">
        <v>431.50908940620002</v>
      </c>
      <c r="CF37">
        <v>430.46638140059099</v>
      </c>
      <c r="CG37">
        <v>434.665390155556</v>
      </c>
      <c r="CH37">
        <v>437.77313189892698</v>
      </c>
      <c r="CI37">
        <v>429.86145585537298</v>
      </c>
      <c r="CJ37">
        <v>444.62101179125398</v>
      </c>
      <c r="CK37">
        <v>449.77097914679803</v>
      </c>
      <c r="CL37">
        <v>452.75656843740899</v>
      </c>
      <c r="CM37">
        <v>458.54416621375799</v>
      </c>
      <c r="CN37">
        <v>463.39241394126299</v>
      </c>
      <c r="CO37">
        <v>468.791231207777</v>
      </c>
      <c r="CP37">
        <v>474.81407126154602</v>
      </c>
      <c r="CQ37">
        <v>480.23901929127499</v>
      </c>
      <c r="CR37">
        <v>486.58193169811301</v>
      </c>
      <c r="CS37">
        <v>485.53295579650302</v>
      </c>
      <c r="CT37">
        <v>495.52686322661799</v>
      </c>
      <c r="CU37">
        <v>496.13897441626898</v>
      </c>
      <c r="CV37">
        <v>497.89439790447602</v>
      </c>
      <c r="CW37">
        <v>500.189851300356</v>
      </c>
      <c r="CX37">
        <v>503.223764765667</v>
      </c>
      <c r="CY37">
        <v>504.06377060790498</v>
      </c>
      <c r="CZ37">
        <v>505.236565270791</v>
      </c>
      <c r="DA37">
        <v>506.02026965221501</v>
      </c>
      <c r="DB37">
        <v>506.02225579094301</v>
      </c>
      <c r="DC37">
        <v>504.98381175060803</v>
      </c>
      <c r="DD37">
        <v>507.83532659625598</v>
      </c>
      <c r="DE37">
        <v>511.03967353791398</v>
      </c>
      <c r="DF37">
        <v>516.55381755914595</v>
      </c>
      <c r="DG37">
        <v>524.107668020701</v>
      </c>
      <c r="DH37">
        <v>530.82911191359597</v>
      </c>
      <c r="DI37">
        <v>531.50108543471197</v>
      </c>
      <c r="DJ37">
        <v>540.34534991247403</v>
      </c>
      <c r="DK37">
        <v>546.58892210081899</v>
      </c>
      <c r="DL37">
        <v>549.73697137196802</v>
      </c>
      <c r="DM37">
        <v>555.63069912503295</v>
      </c>
      <c r="DN37">
        <v>564.50611865045596</v>
      </c>
      <c r="DO37">
        <v>567.43085497218999</v>
      </c>
      <c r="DP37">
        <v>569.66998148364803</v>
      </c>
      <c r="DQ37">
        <v>575.299622394945</v>
      </c>
      <c r="DR37">
        <v>573.98214183497896</v>
      </c>
      <c r="DS37">
        <v>574.17459787672999</v>
      </c>
      <c r="DT37">
        <v>571.80172512031402</v>
      </c>
      <c r="DU37">
        <v>569.09797693362896</v>
      </c>
      <c r="DV37">
        <v>560.42935892136302</v>
      </c>
      <c r="DW37">
        <v>546.63303905047098</v>
      </c>
      <c r="DX37">
        <v>536.24244811228505</v>
      </c>
      <c r="DY37">
        <v>516.77134091032497</v>
      </c>
      <c r="DZ37">
        <v>494.36407459409702</v>
      </c>
      <c r="EA37">
        <v>473.236798243012</v>
      </c>
      <c r="EB37">
        <v>450.00174856722299</v>
      </c>
      <c r="EC37">
        <v>447.23956143690998</v>
      </c>
      <c r="ED37">
        <v>447.85101241667002</v>
      </c>
      <c r="EE37">
        <v>392.43577600939199</v>
      </c>
      <c r="EF37">
        <v>351.56285113618702</v>
      </c>
      <c r="EG37">
        <v>357.59470800418302</v>
      </c>
      <c r="EH37">
        <v>361.88834417448601</v>
      </c>
      <c r="EI37">
        <v>366.82670856793101</v>
      </c>
      <c r="EJ37">
        <v>368.49224638716697</v>
      </c>
      <c r="EK37">
        <v>363.34218726705598</v>
      </c>
      <c r="EL37">
        <v>360.74027715803197</v>
      </c>
      <c r="EM37">
        <v>356.246505326121</v>
      </c>
      <c r="EN37">
        <v>350.732717944444</v>
      </c>
      <c r="EO37">
        <v>347.34028575481801</v>
      </c>
      <c r="EP37">
        <v>334.43300737690402</v>
      </c>
      <c r="EQ37">
        <v>332.11753355372599</v>
      </c>
      <c r="ER37">
        <v>328.177698834983</v>
      </c>
      <c r="ES37">
        <v>318.21005588615901</v>
      </c>
      <c r="ET37">
        <v>322.47839240534398</v>
      </c>
      <c r="EU37">
        <v>334.206180817014</v>
      </c>
      <c r="EV37">
        <v>339.15602745976997</v>
      </c>
      <c r="EW37">
        <v>339.10639932329599</v>
      </c>
      <c r="EX37">
        <v>342.672290252305</v>
      </c>
      <c r="EY37">
        <v>343.05941867935297</v>
      </c>
      <c r="EZ37">
        <v>345.33420886929099</v>
      </c>
      <c r="FA37">
        <v>345.213067442431</v>
      </c>
      <c r="FB37">
        <v>334.34601289392299</v>
      </c>
      <c r="FC37">
        <v>331.32520919103399</v>
      </c>
      <c r="FD37">
        <v>335.706130406505</v>
      </c>
      <c r="FE37">
        <v>342.72480103108398</v>
      </c>
      <c r="FF37">
        <v>346.91246967951997</v>
      </c>
      <c r="FG37">
        <v>346.72744265622202</v>
      </c>
      <c r="FH37">
        <v>349.72750946695402</v>
      </c>
      <c r="FI37">
        <v>345.72340813594599</v>
      </c>
      <c r="FJ37">
        <v>351.06096272348202</v>
      </c>
      <c r="FK37">
        <v>350.59470976594201</v>
      </c>
      <c r="FL37">
        <v>350.69308501415901</v>
      </c>
      <c r="FM37">
        <v>347.86732915463699</v>
      </c>
      <c r="FN37">
        <v>343.14563566805799</v>
      </c>
      <c r="FO37">
        <v>338.32793364089702</v>
      </c>
      <c r="FP37">
        <v>340.36620655203899</v>
      </c>
      <c r="FQ37">
        <v>338.25979835609201</v>
      </c>
      <c r="FR37">
        <v>338.39156224957497</v>
      </c>
      <c r="FS37">
        <v>338.20554462325498</v>
      </c>
      <c r="FT37">
        <v>337.42967144689902</v>
      </c>
      <c r="FU37">
        <v>337.99473043933801</v>
      </c>
      <c r="FV37">
        <v>339.698936814994</v>
      </c>
      <c r="FW37">
        <v>338.53677613317598</v>
      </c>
      <c r="FX37">
        <v>336.92328431461198</v>
      </c>
      <c r="FY37">
        <v>336.13281860407801</v>
      </c>
      <c r="FZ37">
        <v>338.47937667537002</v>
      </c>
      <c r="GA37">
        <v>336.96816561072097</v>
      </c>
      <c r="GB37">
        <v>337.00749498804799</v>
      </c>
      <c r="GC37">
        <v>338.19564748674401</v>
      </c>
      <c r="GD37">
        <v>338.345271965606</v>
      </c>
      <c r="GE37">
        <v>339.80835110458003</v>
      </c>
      <c r="GF37">
        <v>338.18572763263302</v>
      </c>
      <c r="GG37">
        <v>338.53266362209803</v>
      </c>
      <c r="GH37">
        <v>337.70210239706199</v>
      </c>
      <c r="GI37">
        <v>338.82644725137902</v>
      </c>
      <c r="GJ37">
        <v>336.67908781789401</v>
      </c>
    </row>
    <row r="38" spans="1:192" x14ac:dyDescent="0.25">
      <c r="A38">
        <v>0.51000502280584403</v>
      </c>
      <c r="B38">
        <v>335.12657468617499</v>
      </c>
      <c r="C38">
        <v>336.74918430188598</v>
      </c>
      <c r="D38">
        <v>335.44699801276897</v>
      </c>
      <c r="E38">
        <v>338.466027017128</v>
      </c>
      <c r="F38">
        <v>337.15964373698102</v>
      </c>
      <c r="G38">
        <v>335.52240882988798</v>
      </c>
      <c r="H38">
        <v>337.04742339428498</v>
      </c>
      <c r="I38">
        <v>337.02595139068598</v>
      </c>
      <c r="J38">
        <v>336.98261808969102</v>
      </c>
      <c r="K38">
        <v>334.63605859534198</v>
      </c>
      <c r="L38">
        <v>334.44662961856102</v>
      </c>
      <c r="M38">
        <v>335.42565905019001</v>
      </c>
      <c r="N38">
        <v>335.61096738355099</v>
      </c>
      <c r="O38">
        <v>336.39692412722599</v>
      </c>
      <c r="P38">
        <v>342.129499399829</v>
      </c>
      <c r="Q38">
        <v>343.60855824730601</v>
      </c>
      <c r="R38">
        <v>346.10719511380802</v>
      </c>
      <c r="S38">
        <v>341.41900828899799</v>
      </c>
      <c r="T38">
        <v>340.01005154440799</v>
      </c>
      <c r="U38">
        <v>337.42854583926299</v>
      </c>
      <c r="V38">
        <v>338.126973148047</v>
      </c>
      <c r="W38">
        <v>343.892153145159</v>
      </c>
      <c r="X38">
        <v>347.00511843697598</v>
      </c>
      <c r="Y38">
        <v>346.71539979207301</v>
      </c>
      <c r="Z38">
        <v>343.22160983014402</v>
      </c>
      <c r="AA38">
        <v>346.76099359696798</v>
      </c>
      <c r="AB38">
        <v>348.35567500061501</v>
      </c>
      <c r="AC38">
        <v>346.60537632081503</v>
      </c>
      <c r="AD38">
        <v>345.951543934678</v>
      </c>
      <c r="AE38">
        <v>347.29646117038101</v>
      </c>
      <c r="AF38">
        <v>345.80216345255599</v>
      </c>
      <c r="AG38">
        <v>345.58765114872898</v>
      </c>
      <c r="AH38">
        <v>343.345784164566</v>
      </c>
      <c r="AI38">
        <v>345.49860609119099</v>
      </c>
      <c r="AJ38">
        <v>342.835250482459</v>
      </c>
      <c r="AK38">
        <v>333.740500732047</v>
      </c>
      <c r="AL38">
        <v>337.44659230372503</v>
      </c>
      <c r="AM38">
        <v>342.59633711521002</v>
      </c>
      <c r="AN38">
        <v>347.70991839079102</v>
      </c>
      <c r="AO38">
        <v>350.89482456966601</v>
      </c>
      <c r="AP38">
        <v>348.59506961591302</v>
      </c>
      <c r="AQ38">
        <v>355.99146489106403</v>
      </c>
      <c r="AR38">
        <v>362.726083373378</v>
      </c>
      <c r="AS38">
        <v>367.93988508916902</v>
      </c>
      <c r="AT38">
        <v>370.84082613348102</v>
      </c>
      <c r="AU38">
        <v>369.54747160147298</v>
      </c>
      <c r="AV38">
        <v>372.20324234257703</v>
      </c>
      <c r="AW38">
        <v>377.05646149648999</v>
      </c>
      <c r="AX38">
        <v>377.91183668758299</v>
      </c>
      <c r="AY38">
        <v>381.554094463051</v>
      </c>
      <c r="AZ38">
        <v>384.70559487662598</v>
      </c>
      <c r="BA38">
        <v>385.90716923203098</v>
      </c>
      <c r="BB38">
        <v>383.84494767886702</v>
      </c>
      <c r="BC38">
        <v>385.85797518158398</v>
      </c>
      <c r="BD38">
        <v>387.656589795196</v>
      </c>
      <c r="BE38">
        <v>390.48152213108301</v>
      </c>
      <c r="BF38">
        <v>388.412285089411</v>
      </c>
      <c r="BG38">
        <v>384.82866277951803</v>
      </c>
      <c r="BH38">
        <v>385.80324156553598</v>
      </c>
      <c r="BI38">
        <v>384.32574081017901</v>
      </c>
      <c r="BJ38">
        <v>384.86108336254</v>
      </c>
      <c r="BK38">
        <v>382.37874056971202</v>
      </c>
      <c r="BL38">
        <v>385.01232139884797</v>
      </c>
      <c r="BM38">
        <v>388.24899509638902</v>
      </c>
      <c r="BN38">
        <v>389.75155152284901</v>
      </c>
      <c r="BO38">
        <v>392.25005255651598</v>
      </c>
      <c r="BP38">
        <v>392.94322719273401</v>
      </c>
      <c r="BQ38">
        <v>393.68089096840203</v>
      </c>
      <c r="BR38">
        <v>392.91828057856799</v>
      </c>
      <c r="BS38">
        <v>391.712214132432</v>
      </c>
      <c r="BT38">
        <v>392.78931671975198</v>
      </c>
      <c r="BU38">
        <v>390.94419615613498</v>
      </c>
      <c r="BV38">
        <v>392.8188227407</v>
      </c>
      <c r="BW38">
        <v>391.35709271128599</v>
      </c>
      <c r="BX38">
        <v>392.22548272228499</v>
      </c>
      <c r="BY38">
        <v>395.25002532022802</v>
      </c>
      <c r="BZ38">
        <v>394.01032990050601</v>
      </c>
      <c r="CA38">
        <v>395.63748733231603</v>
      </c>
      <c r="CB38">
        <v>395.564923510364</v>
      </c>
      <c r="CC38">
        <v>394.33042018435998</v>
      </c>
      <c r="CD38">
        <v>394.79146849665699</v>
      </c>
      <c r="CE38">
        <v>398.49915734882899</v>
      </c>
      <c r="CF38">
        <v>400.26449756049999</v>
      </c>
      <c r="CG38">
        <v>403.14840039508198</v>
      </c>
      <c r="CH38">
        <v>407.02538123116301</v>
      </c>
      <c r="CI38">
        <v>398.25488001719299</v>
      </c>
      <c r="CJ38">
        <v>411.004879941615</v>
      </c>
      <c r="CK38">
        <v>414.75531013538898</v>
      </c>
      <c r="CL38">
        <v>414.63920843886098</v>
      </c>
      <c r="CM38">
        <v>418.358632800767</v>
      </c>
      <c r="CN38">
        <v>420.54165661911799</v>
      </c>
      <c r="CO38">
        <v>423.89218812741598</v>
      </c>
      <c r="CP38">
        <v>427.87075949197998</v>
      </c>
      <c r="CQ38">
        <v>431.15050570953201</v>
      </c>
      <c r="CR38">
        <v>434.53847281451903</v>
      </c>
      <c r="CS38">
        <v>429.10902803230499</v>
      </c>
      <c r="CT38">
        <v>444.28134232118902</v>
      </c>
      <c r="CU38">
        <v>445.91957196087401</v>
      </c>
      <c r="CV38">
        <v>449.57792975689802</v>
      </c>
      <c r="CW38">
        <v>455.14306182087898</v>
      </c>
      <c r="CX38">
        <v>460.47056532749099</v>
      </c>
      <c r="CY38">
        <v>462.47122947780701</v>
      </c>
      <c r="CZ38">
        <v>465.41673117992599</v>
      </c>
      <c r="DA38">
        <v>465.60571768848303</v>
      </c>
      <c r="DB38">
        <v>465.30976043369498</v>
      </c>
      <c r="DC38">
        <v>463.11708866754998</v>
      </c>
      <c r="DD38">
        <v>465.15722640023802</v>
      </c>
      <c r="DE38">
        <v>467.56835806848102</v>
      </c>
      <c r="DF38">
        <v>474.84496797533001</v>
      </c>
      <c r="DG38">
        <v>479.40838811740701</v>
      </c>
      <c r="DH38">
        <v>484.617897390731</v>
      </c>
      <c r="DI38">
        <v>488.47966400753302</v>
      </c>
      <c r="DJ38">
        <v>497.49428777453602</v>
      </c>
      <c r="DK38">
        <v>502.64068395565999</v>
      </c>
      <c r="DL38">
        <v>508.420370811834</v>
      </c>
      <c r="DM38">
        <v>516.153426482805</v>
      </c>
      <c r="DN38">
        <v>524.71189719864697</v>
      </c>
      <c r="DO38">
        <v>528.15817158199502</v>
      </c>
      <c r="DP38">
        <v>531.22230672795899</v>
      </c>
      <c r="DQ38">
        <v>536.46826836903904</v>
      </c>
      <c r="DR38">
        <v>533.47624815446204</v>
      </c>
      <c r="DS38">
        <v>534.60598404724703</v>
      </c>
      <c r="DT38">
        <v>530.41018430785095</v>
      </c>
      <c r="DU38">
        <v>525.63971663938901</v>
      </c>
      <c r="DV38">
        <v>516.806221991597</v>
      </c>
      <c r="DW38">
        <v>504.40308261582499</v>
      </c>
      <c r="DX38">
        <v>492.9607630639</v>
      </c>
      <c r="DY38">
        <v>476.88168265932802</v>
      </c>
      <c r="DZ38">
        <v>459.071226641007</v>
      </c>
      <c r="EA38">
        <v>441.21691443900301</v>
      </c>
      <c r="EB38">
        <v>421.816841087787</v>
      </c>
      <c r="EC38">
        <v>422.70406875774597</v>
      </c>
      <c r="ED38">
        <v>425.71762907327201</v>
      </c>
      <c r="EE38">
        <v>378.48123220735403</v>
      </c>
      <c r="EF38">
        <v>347.42251156741003</v>
      </c>
      <c r="EG38">
        <v>351.24633503413901</v>
      </c>
      <c r="EH38">
        <v>355.59112441267399</v>
      </c>
      <c r="EI38">
        <v>361.19819230671902</v>
      </c>
      <c r="EJ38">
        <v>361.76169321442399</v>
      </c>
      <c r="EK38">
        <v>358.02287904178098</v>
      </c>
      <c r="EL38">
        <v>356.60803677267302</v>
      </c>
      <c r="EM38">
        <v>351.85616476035699</v>
      </c>
      <c r="EN38">
        <v>347.34662583701402</v>
      </c>
      <c r="EO38">
        <v>342.380302906314</v>
      </c>
      <c r="EP38">
        <v>332.40667592515399</v>
      </c>
      <c r="EQ38">
        <v>330.653478649693</v>
      </c>
      <c r="ER38">
        <v>325.49871004561697</v>
      </c>
      <c r="ES38">
        <v>316.333689249793</v>
      </c>
      <c r="ET38">
        <v>318.87648055353498</v>
      </c>
      <c r="EU38">
        <v>330.28124254387802</v>
      </c>
      <c r="EV38">
        <v>336.40768870781602</v>
      </c>
      <c r="EW38">
        <v>337.81140411231399</v>
      </c>
      <c r="EX38">
        <v>340.49472618652999</v>
      </c>
      <c r="EY38">
        <v>341.69289141167599</v>
      </c>
      <c r="EZ38">
        <v>343.01518540094901</v>
      </c>
      <c r="FA38">
        <v>340.94189002948201</v>
      </c>
      <c r="FB38">
        <v>333.69662198593301</v>
      </c>
      <c r="FC38">
        <v>328.31424450976402</v>
      </c>
      <c r="FD38">
        <v>334.18264289821599</v>
      </c>
      <c r="FE38">
        <v>339.77676131367002</v>
      </c>
      <c r="FF38">
        <v>344.39420829773098</v>
      </c>
      <c r="FG38">
        <v>343.228550090608</v>
      </c>
      <c r="FH38">
        <v>343.79215251445697</v>
      </c>
      <c r="FI38">
        <v>342.51495449583501</v>
      </c>
      <c r="FJ38">
        <v>349.37954154333403</v>
      </c>
      <c r="FK38">
        <v>347.87561473404998</v>
      </c>
      <c r="FL38">
        <v>348.43886856165398</v>
      </c>
      <c r="FM38">
        <v>346.24874111575798</v>
      </c>
      <c r="FN38">
        <v>342.24309504431102</v>
      </c>
      <c r="FO38">
        <v>338.69178291559098</v>
      </c>
      <c r="FP38">
        <v>339.228736444079</v>
      </c>
      <c r="FQ38">
        <v>340.13137646747401</v>
      </c>
      <c r="FR38">
        <v>339.59626923527799</v>
      </c>
      <c r="FS38">
        <v>339.47638186969198</v>
      </c>
      <c r="FT38">
        <v>338.20072899305399</v>
      </c>
      <c r="FU38">
        <v>339.66426985366502</v>
      </c>
      <c r="FV38">
        <v>341.27695202413702</v>
      </c>
      <c r="FW38">
        <v>338.23547806412802</v>
      </c>
      <c r="FX38">
        <v>338.24906585969001</v>
      </c>
      <c r="FY38">
        <v>338.50047346012502</v>
      </c>
      <c r="FZ38">
        <v>337.88681969495599</v>
      </c>
      <c r="GA38">
        <v>338.40272230318197</v>
      </c>
      <c r="GB38">
        <v>338.26094305560201</v>
      </c>
      <c r="GC38">
        <v>339.03444967303398</v>
      </c>
      <c r="GD38">
        <v>338.98681299669897</v>
      </c>
      <c r="GE38">
        <v>338.58117730442802</v>
      </c>
      <c r="GF38">
        <v>338.17272607222702</v>
      </c>
      <c r="GG38">
        <v>337.51415165587298</v>
      </c>
      <c r="GH38">
        <v>338.834627933543</v>
      </c>
      <c r="GI38">
        <v>339.04621226913099</v>
      </c>
      <c r="GJ38">
        <v>338.00249291892698</v>
      </c>
    </row>
    <row r="39" spans="1:192" x14ac:dyDescent="0.25">
      <c r="A39">
        <v>0.51944688466238298</v>
      </c>
      <c r="B39">
        <v>335.08007507772197</v>
      </c>
      <c r="C39">
        <v>336.82112479311098</v>
      </c>
      <c r="D39">
        <v>336.78284749803601</v>
      </c>
      <c r="E39">
        <v>337.80247942109497</v>
      </c>
      <c r="F39">
        <v>338.56436615192803</v>
      </c>
      <c r="G39">
        <v>335.96630356761102</v>
      </c>
      <c r="H39">
        <v>336.41058059663999</v>
      </c>
      <c r="I39">
        <v>336.43047803387299</v>
      </c>
      <c r="J39">
        <v>337.83982566588298</v>
      </c>
      <c r="K39">
        <v>335.53018119628001</v>
      </c>
      <c r="L39">
        <v>336.14470058675499</v>
      </c>
      <c r="M39">
        <v>335.54271668003298</v>
      </c>
      <c r="N39">
        <v>335.69180047958503</v>
      </c>
      <c r="O39">
        <v>336.03965290564003</v>
      </c>
      <c r="P39">
        <v>341.28409554398701</v>
      </c>
      <c r="Q39">
        <v>340.47545956622901</v>
      </c>
      <c r="R39">
        <v>340.28743876282499</v>
      </c>
      <c r="S39">
        <v>336.60872963870298</v>
      </c>
      <c r="T39">
        <v>334.64120993572499</v>
      </c>
      <c r="U39">
        <v>331.790554502715</v>
      </c>
      <c r="V39">
        <v>331.23304120373098</v>
      </c>
      <c r="W39">
        <v>334.83121276724103</v>
      </c>
      <c r="X39">
        <v>336.83602941499203</v>
      </c>
      <c r="Y39">
        <v>335.85049324658002</v>
      </c>
      <c r="Z39">
        <v>334.21110550920099</v>
      </c>
      <c r="AA39">
        <v>337.35511412760002</v>
      </c>
      <c r="AB39">
        <v>337.45239852098098</v>
      </c>
      <c r="AC39">
        <v>335.77433729979202</v>
      </c>
      <c r="AD39">
        <v>336.40384698867098</v>
      </c>
      <c r="AE39">
        <v>336.16402300746398</v>
      </c>
      <c r="AF39">
        <v>335.76423633117599</v>
      </c>
      <c r="AG39">
        <v>334.99177806128699</v>
      </c>
      <c r="AH39">
        <v>332.64304065054802</v>
      </c>
      <c r="AI39">
        <v>334.871370719982</v>
      </c>
      <c r="AJ39">
        <v>333.84997321862198</v>
      </c>
      <c r="AK39">
        <v>324.83059017778299</v>
      </c>
      <c r="AL39">
        <v>329.67637394832502</v>
      </c>
      <c r="AM39">
        <v>336.38408656314101</v>
      </c>
      <c r="AN39">
        <v>339.32125921539699</v>
      </c>
      <c r="AO39">
        <v>343.71576965162399</v>
      </c>
      <c r="AP39">
        <v>342.17909561481002</v>
      </c>
      <c r="AQ39">
        <v>346.820805758365</v>
      </c>
      <c r="AR39">
        <v>353.83787243215602</v>
      </c>
      <c r="AS39">
        <v>358.03886298927603</v>
      </c>
      <c r="AT39">
        <v>359.58463875089302</v>
      </c>
      <c r="AU39">
        <v>361.28707963087697</v>
      </c>
      <c r="AV39">
        <v>361.381271864285</v>
      </c>
      <c r="AW39">
        <v>365.31679558037598</v>
      </c>
      <c r="AX39">
        <v>364.367812755937</v>
      </c>
      <c r="AY39">
        <v>365.41794874623503</v>
      </c>
      <c r="AZ39">
        <v>367.94494928932602</v>
      </c>
      <c r="BA39">
        <v>367.86940652216998</v>
      </c>
      <c r="BB39">
        <v>368.339584032441</v>
      </c>
      <c r="BC39">
        <v>369.64055319704102</v>
      </c>
      <c r="BD39">
        <v>371.31667964458802</v>
      </c>
      <c r="BE39">
        <v>373.25017243493699</v>
      </c>
      <c r="BF39">
        <v>373.15058871461599</v>
      </c>
      <c r="BG39">
        <v>367.691414007726</v>
      </c>
      <c r="BH39">
        <v>368.07098610510297</v>
      </c>
      <c r="BI39">
        <v>367.93708598771701</v>
      </c>
      <c r="BJ39">
        <v>367.46896666395901</v>
      </c>
      <c r="BK39">
        <v>366.06589915619702</v>
      </c>
      <c r="BL39">
        <v>367.435439018171</v>
      </c>
      <c r="BM39">
        <v>370.51236825710401</v>
      </c>
      <c r="BN39">
        <v>370.72423098038001</v>
      </c>
      <c r="BO39">
        <v>370.31297832585898</v>
      </c>
      <c r="BP39">
        <v>371.11513352123598</v>
      </c>
      <c r="BQ39">
        <v>370.10484748526801</v>
      </c>
      <c r="BR39">
        <v>369.26724735311802</v>
      </c>
      <c r="BS39">
        <v>369.72992771234902</v>
      </c>
      <c r="BT39">
        <v>369.300460847061</v>
      </c>
      <c r="BU39">
        <v>366.78762200145002</v>
      </c>
      <c r="BV39">
        <v>367.42647459049601</v>
      </c>
      <c r="BW39">
        <v>365.753959902433</v>
      </c>
      <c r="BX39">
        <v>365.865968553963</v>
      </c>
      <c r="BY39">
        <v>367.793321672383</v>
      </c>
      <c r="BZ39">
        <v>368.04364406620499</v>
      </c>
      <c r="CA39">
        <v>367.73421309576099</v>
      </c>
      <c r="CB39">
        <v>367.31378568467397</v>
      </c>
      <c r="CC39">
        <v>368.46983459251697</v>
      </c>
      <c r="CD39">
        <v>369.95296931174101</v>
      </c>
      <c r="CE39">
        <v>372.598793531821</v>
      </c>
      <c r="CF39">
        <v>377.236973964051</v>
      </c>
      <c r="CG39">
        <v>378.60254247131002</v>
      </c>
      <c r="CH39">
        <v>381.16040640061402</v>
      </c>
      <c r="CI39">
        <v>378.317811246715</v>
      </c>
      <c r="CJ39">
        <v>384.82441163633098</v>
      </c>
      <c r="CK39">
        <v>385.08829343089201</v>
      </c>
      <c r="CL39">
        <v>385.42868108058701</v>
      </c>
      <c r="CM39">
        <v>389.38478940179999</v>
      </c>
      <c r="CN39">
        <v>389.29002815824202</v>
      </c>
      <c r="CO39">
        <v>391.49058780620101</v>
      </c>
      <c r="CP39">
        <v>393.32765264491502</v>
      </c>
      <c r="CQ39">
        <v>396.75954164445199</v>
      </c>
      <c r="CR39">
        <v>399.12816674003602</v>
      </c>
      <c r="CS39">
        <v>391.927289157622</v>
      </c>
      <c r="CT39">
        <v>407.25855542583298</v>
      </c>
      <c r="CU39">
        <v>409.273411348651</v>
      </c>
      <c r="CV39">
        <v>412.257323297597</v>
      </c>
      <c r="CW39">
        <v>416.84881453658801</v>
      </c>
      <c r="CX39">
        <v>421.44171302912901</v>
      </c>
      <c r="CY39">
        <v>422.21724184948903</v>
      </c>
      <c r="CZ39">
        <v>422.801477729608</v>
      </c>
      <c r="DA39">
        <v>421.51312698656602</v>
      </c>
      <c r="DB39">
        <v>420.87997617831098</v>
      </c>
      <c r="DC39">
        <v>418.189634684277</v>
      </c>
      <c r="DD39">
        <v>419.501205147169</v>
      </c>
      <c r="DE39">
        <v>422.70208532788098</v>
      </c>
      <c r="DF39">
        <v>425.730431636275</v>
      </c>
      <c r="DG39">
        <v>429.429006907923</v>
      </c>
      <c r="DH39">
        <v>434.23817743958398</v>
      </c>
      <c r="DI39">
        <v>436.719396026428</v>
      </c>
      <c r="DJ39">
        <v>441.90782476222398</v>
      </c>
      <c r="DK39">
        <v>447.57204718718299</v>
      </c>
      <c r="DL39">
        <v>452.94008585057099</v>
      </c>
      <c r="DM39">
        <v>458.36798527272799</v>
      </c>
      <c r="DN39">
        <v>461.19180560656002</v>
      </c>
      <c r="DO39">
        <v>464.32529732883398</v>
      </c>
      <c r="DP39">
        <v>466.25197791829498</v>
      </c>
      <c r="DQ39">
        <v>470.659453621713</v>
      </c>
      <c r="DR39">
        <v>467.46813436484399</v>
      </c>
      <c r="DS39">
        <v>468.979374892772</v>
      </c>
      <c r="DT39">
        <v>466.08209368105003</v>
      </c>
      <c r="DU39">
        <v>463.20471497110202</v>
      </c>
      <c r="DV39">
        <v>458.654900660831</v>
      </c>
      <c r="DW39">
        <v>452.62697354383698</v>
      </c>
      <c r="DX39">
        <v>444.76425336449398</v>
      </c>
      <c r="DY39">
        <v>434.05085283105899</v>
      </c>
      <c r="DZ39">
        <v>424.38802027487998</v>
      </c>
      <c r="EA39">
        <v>409.81454944268802</v>
      </c>
      <c r="EB39">
        <v>395.10676947741899</v>
      </c>
      <c r="EC39">
        <v>395.77556201743403</v>
      </c>
      <c r="ED39">
        <v>397.57645374761398</v>
      </c>
      <c r="EE39">
        <v>362.50985457864999</v>
      </c>
      <c r="EF39">
        <v>338.69077507425197</v>
      </c>
      <c r="EG39">
        <v>340.29329345920098</v>
      </c>
      <c r="EH39">
        <v>343.65925000430201</v>
      </c>
      <c r="EI39">
        <v>344.45712864085101</v>
      </c>
      <c r="EJ39">
        <v>345.37888390522897</v>
      </c>
      <c r="EK39">
        <v>346.29640897466902</v>
      </c>
      <c r="EL39">
        <v>345.20921704362598</v>
      </c>
      <c r="EM39">
        <v>342.94701969356601</v>
      </c>
      <c r="EN39">
        <v>338.19524997794298</v>
      </c>
      <c r="EO39">
        <v>333.62194911776203</v>
      </c>
      <c r="EP39">
        <v>328.534095044548</v>
      </c>
      <c r="EQ39">
        <v>325.86463217418498</v>
      </c>
      <c r="ER39">
        <v>322.96636300510397</v>
      </c>
      <c r="ES39">
        <v>314.86265350324902</v>
      </c>
      <c r="ET39">
        <v>315.49276446317299</v>
      </c>
      <c r="EU39">
        <v>327.45447564463598</v>
      </c>
      <c r="EV39">
        <v>329.44750969626699</v>
      </c>
      <c r="EW39">
        <v>330.897781390494</v>
      </c>
      <c r="EX39">
        <v>334.07803330612398</v>
      </c>
      <c r="EY39">
        <v>334.042697890108</v>
      </c>
      <c r="EZ39">
        <v>334.071186772678</v>
      </c>
      <c r="FA39">
        <v>333.063076302995</v>
      </c>
      <c r="FB39">
        <v>328.82260889717998</v>
      </c>
      <c r="FC39">
        <v>325.99494553839997</v>
      </c>
      <c r="FD39">
        <v>328.96954717643303</v>
      </c>
      <c r="FE39">
        <v>332.60889224263201</v>
      </c>
      <c r="FF39">
        <v>336.04099611036798</v>
      </c>
      <c r="FG39">
        <v>335.42637636460501</v>
      </c>
      <c r="FH39">
        <v>335.73585595010701</v>
      </c>
      <c r="FI39">
        <v>336.082385787661</v>
      </c>
      <c r="FJ39">
        <v>343.17233073931101</v>
      </c>
      <c r="FK39">
        <v>341.47046202038098</v>
      </c>
      <c r="FL39">
        <v>342.37613988005199</v>
      </c>
      <c r="FM39">
        <v>343.50686577739998</v>
      </c>
      <c r="FN39">
        <v>342.19445462826701</v>
      </c>
      <c r="FO39">
        <v>339.10047956162703</v>
      </c>
      <c r="FP39">
        <v>340.935730322631</v>
      </c>
      <c r="FQ39">
        <v>340.144970347303</v>
      </c>
      <c r="FR39">
        <v>339.60534887131502</v>
      </c>
      <c r="FS39">
        <v>338.73590349997102</v>
      </c>
      <c r="FT39">
        <v>339.86889569125202</v>
      </c>
      <c r="FU39">
        <v>339.443853587722</v>
      </c>
      <c r="FV39">
        <v>340.61281931339801</v>
      </c>
      <c r="FW39">
        <v>338.15795905628602</v>
      </c>
      <c r="FX39">
        <v>338.26868868616498</v>
      </c>
      <c r="FY39">
        <v>338.61733149363198</v>
      </c>
      <c r="FZ39">
        <v>338.31026513633799</v>
      </c>
      <c r="GA39">
        <v>337.77791227030002</v>
      </c>
      <c r="GB39">
        <v>338.32886880152</v>
      </c>
      <c r="GC39">
        <v>338.65757414996699</v>
      </c>
      <c r="GD39">
        <v>339.58628058410397</v>
      </c>
      <c r="GE39">
        <v>339.59668152603803</v>
      </c>
      <c r="GF39">
        <v>338.82292118586298</v>
      </c>
      <c r="GG39">
        <v>339.20077582474102</v>
      </c>
      <c r="GH39">
        <v>339.62193062026302</v>
      </c>
      <c r="GI39">
        <v>339.042120832016</v>
      </c>
      <c r="GJ39">
        <v>337.79070643534601</v>
      </c>
    </row>
    <row r="40" spans="1:192" x14ac:dyDescent="0.25">
      <c r="A40">
        <v>0.52888874651892204</v>
      </c>
      <c r="B40">
        <v>335.986097420833</v>
      </c>
      <c r="C40">
        <v>336.399620014824</v>
      </c>
      <c r="D40">
        <v>337.17801125783899</v>
      </c>
      <c r="E40">
        <v>338.00368989205799</v>
      </c>
      <c r="F40">
        <v>337.85466789617197</v>
      </c>
      <c r="G40">
        <v>336.63026272592401</v>
      </c>
      <c r="H40">
        <v>336.75263312273</v>
      </c>
      <c r="I40">
        <v>335.67465213668498</v>
      </c>
      <c r="J40">
        <v>336.68260624250098</v>
      </c>
      <c r="K40">
        <v>335.29887595357201</v>
      </c>
      <c r="L40">
        <v>336.10114779389198</v>
      </c>
      <c r="M40">
        <v>335.32502136223098</v>
      </c>
      <c r="N40">
        <v>337.00417577335799</v>
      </c>
      <c r="O40">
        <v>334.98859724763003</v>
      </c>
      <c r="P40">
        <v>340.81248875777902</v>
      </c>
      <c r="Q40">
        <v>336.16743620403201</v>
      </c>
      <c r="R40">
        <v>335.38643283866702</v>
      </c>
      <c r="S40">
        <v>330.37820030387297</v>
      </c>
      <c r="T40">
        <v>330.19835271138101</v>
      </c>
      <c r="U40">
        <v>326.34721278487302</v>
      </c>
      <c r="V40">
        <v>324.95979892514799</v>
      </c>
      <c r="W40">
        <v>328.46476219082302</v>
      </c>
      <c r="X40">
        <v>328.39900775530703</v>
      </c>
      <c r="Y40">
        <v>326.94558752641001</v>
      </c>
      <c r="Z40">
        <v>327.32442282383801</v>
      </c>
      <c r="AA40">
        <v>329.75122261431301</v>
      </c>
      <c r="AB40">
        <v>330.359851230826</v>
      </c>
      <c r="AC40">
        <v>326.90568937083799</v>
      </c>
      <c r="AD40">
        <v>328.54320850703499</v>
      </c>
      <c r="AE40">
        <v>327.53403732788098</v>
      </c>
      <c r="AF40">
        <v>326.72860841609503</v>
      </c>
      <c r="AG40">
        <v>327.36104767428299</v>
      </c>
      <c r="AH40">
        <v>325.44488976899498</v>
      </c>
      <c r="AI40">
        <v>326.723792039861</v>
      </c>
      <c r="AJ40">
        <v>327.37164786322398</v>
      </c>
      <c r="AK40">
        <v>317.76894600353501</v>
      </c>
      <c r="AL40">
        <v>322.766174090834</v>
      </c>
      <c r="AM40">
        <v>329.83656655976898</v>
      </c>
      <c r="AN40">
        <v>333.08636172920899</v>
      </c>
      <c r="AO40">
        <v>335.11509742557803</v>
      </c>
      <c r="AP40">
        <v>335.45325938852</v>
      </c>
      <c r="AQ40">
        <v>338.77867063951402</v>
      </c>
      <c r="AR40">
        <v>342.04033954897699</v>
      </c>
      <c r="AS40">
        <v>344.30991594589801</v>
      </c>
      <c r="AT40">
        <v>346.71968015994997</v>
      </c>
      <c r="AU40">
        <v>348.06111564784902</v>
      </c>
      <c r="AV40">
        <v>348.78760655014298</v>
      </c>
      <c r="AW40">
        <v>350.77613682594102</v>
      </c>
      <c r="AX40">
        <v>351.63808408290203</v>
      </c>
      <c r="AY40">
        <v>352.33862492101099</v>
      </c>
      <c r="AZ40">
        <v>353.86716188176899</v>
      </c>
      <c r="BA40">
        <v>354.04823529371203</v>
      </c>
      <c r="BB40">
        <v>354.764866596508</v>
      </c>
      <c r="BC40">
        <v>355.338322892169</v>
      </c>
      <c r="BD40">
        <v>356.02736328512799</v>
      </c>
      <c r="BE40">
        <v>356.79148487963897</v>
      </c>
      <c r="BF40">
        <v>356.27400562871202</v>
      </c>
      <c r="BG40">
        <v>353.62893897719698</v>
      </c>
      <c r="BH40">
        <v>353.11368211769502</v>
      </c>
      <c r="BI40">
        <v>353.732612128195</v>
      </c>
      <c r="BJ40">
        <v>350.77755463498102</v>
      </c>
      <c r="BK40">
        <v>351.66820677027999</v>
      </c>
      <c r="BL40">
        <v>352.24448524415698</v>
      </c>
      <c r="BM40">
        <v>352.83762338025599</v>
      </c>
      <c r="BN40">
        <v>355.684632854445</v>
      </c>
      <c r="BO40">
        <v>353.70253222489401</v>
      </c>
      <c r="BP40">
        <v>351.89498616254502</v>
      </c>
      <c r="BQ40">
        <v>353.424444351879</v>
      </c>
      <c r="BR40">
        <v>351.73517416110002</v>
      </c>
      <c r="BS40">
        <v>350.92085731923999</v>
      </c>
      <c r="BT40">
        <v>351.19236841621898</v>
      </c>
      <c r="BU40">
        <v>350.11736167420798</v>
      </c>
      <c r="BV40">
        <v>349.68638101254197</v>
      </c>
      <c r="BW40">
        <v>349.57180421882498</v>
      </c>
      <c r="BX40">
        <v>348.11907221351402</v>
      </c>
      <c r="BY40">
        <v>350.38990334614999</v>
      </c>
      <c r="BZ40">
        <v>350.39648111931899</v>
      </c>
      <c r="CA40">
        <v>349.65678202054801</v>
      </c>
      <c r="CB40">
        <v>350.67918805280402</v>
      </c>
      <c r="CC40">
        <v>351.11775221350098</v>
      </c>
      <c r="CD40">
        <v>353.27739749131899</v>
      </c>
      <c r="CE40">
        <v>353.96407690313902</v>
      </c>
      <c r="CF40">
        <v>357.02251017790002</v>
      </c>
      <c r="CG40">
        <v>358.46499436915798</v>
      </c>
      <c r="CH40">
        <v>360.44781665904401</v>
      </c>
      <c r="CI40">
        <v>362.48699665133</v>
      </c>
      <c r="CJ40">
        <v>363.10162529400799</v>
      </c>
      <c r="CK40">
        <v>363.953718490504</v>
      </c>
      <c r="CL40">
        <v>364.85312153015201</v>
      </c>
      <c r="CM40">
        <v>366.45620465426998</v>
      </c>
      <c r="CN40">
        <v>367.93868235143299</v>
      </c>
      <c r="CO40">
        <v>368.50251497149202</v>
      </c>
      <c r="CP40">
        <v>370.36167335041699</v>
      </c>
      <c r="CQ40">
        <v>372.82137585837398</v>
      </c>
      <c r="CR40">
        <v>374.09259375229902</v>
      </c>
      <c r="CS40">
        <v>371.51047650630102</v>
      </c>
      <c r="CT40">
        <v>376.54336257194598</v>
      </c>
      <c r="CU40">
        <v>378.985540738964</v>
      </c>
      <c r="CV40">
        <v>380.04953642713002</v>
      </c>
      <c r="CW40">
        <v>382.18198955860601</v>
      </c>
      <c r="CX40">
        <v>384.386915615573</v>
      </c>
      <c r="CY40">
        <v>382.87387948726501</v>
      </c>
      <c r="CZ40">
        <v>383.00839692759502</v>
      </c>
      <c r="DA40">
        <v>380.52621245751999</v>
      </c>
      <c r="DB40">
        <v>380.16966968734499</v>
      </c>
      <c r="DC40">
        <v>378.64753823001899</v>
      </c>
      <c r="DD40">
        <v>378.40236399893899</v>
      </c>
      <c r="DE40">
        <v>381.08069871318799</v>
      </c>
      <c r="DF40">
        <v>382.50170342974502</v>
      </c>
      <c r="DG40">
        <v>385.54059150633202</v>
      </c>
      <c r="DH40">
        <v>386.61102991514502</v>
      </c>
      <c r="DI40">
        <v>388.147849043262</v>
      </c>
      <c r="DJ40">
        <v>390.97451440626099</v>
      </c>
      <c r="DK40">
        <v>393.11125671953801</v>
      </c>
      <c r="DL40">
        <v>396.79079353168299</v>
      </c>
      <c r="DM40">
        <v>399.19280878303198</v>
      </c>
      <c r="DN40">
        <v>401.62492712531099</v>
      </c>
      <c r="DO40">
        <v>401.83928416374999</v>
      </c>
      <c r="DP40">
        <v>401.91082615571099</v>
      </c>
      <c r="DQ40">
        <v>404.44969622426697</v>
      </c>
      <c r="DR40">
        <v>402.46337293731602</v>
      </c>
      <c r="DS40">
        <v>402.89843164791603</v>
      </c>
      <c r="DT40">
        <v>403.72235542114402</v>
      </c>
      <c r="DU40">
        <v>401.55791755063598</v>
      </c>
      <c r="DV40">
        <v>400.47187260744198</v>
      </c>
      <c r="DW40">
        <v>399.445802413308</v>
      </c>
      <c r="DX40">
        <v>393.96190168808801</v>
      </c>
      <c r="DY40">
        <v>391.82563585481603</v>
      </c>
      <c r="DZ40">
        <v>385.875687832913</v>
      </c>
      <c r="EA40">
        <v>374.55978040386498</v>
      </c>
      <c r="EB40">
        <v>367.36572161121899</v>
      </c>
      <c r="EC40">
        <v>367.06260142889897</v>
      </c>
      <c r="ED40">
        <v>365.21702240674102</v>
      </c>
      <c r="EE40">
        <v>346.54576812036998</v>
      </c>
      <c r="EF40">
        <v>328.62055374170598</v>
      </c>
      <c r="EG40">
        <v>330.67104740668498</v>
      </c>
      <c r="EH40">
        <v>332.42752970016397</v>
      </c>
      <c r="EI40">
        <v>331.70633063883599</v>
      </c>
      <c r="EJ40">
        <v>332.86733979608198</v>
      </c>
      <c r="EK40">
        <v>333.88349042096002</v>
      </c>
      <c r="EL40">
        <v>332.735887532839</v>
      </c>
      <c r="EM40">
        <v>331.64709389105798</v>
      </c>
      <c r="EN40">
        <v>328.91460289428898</v>
      </c>
      <c r="EO40">
        <v>328.10858183174798</v>
      </c>
      <c r="EP40">
        <v>323.68614424727502</v>
      </c>
      <c r="EQ40">
        <v>321.354863142064</v>
      </c>
      <c r="ER40">
        <v>320.17856690403499</v>
      </c>
      <c r="ES40">
        <v>310.78739560562502</v>
      </c>
      <c r="ET40">
        <v>313.92917881461</v>
      </c>
      <c r="EU40">
        <v>322.818544941043</v>
      </c>
      <c r="EV40">
        <v>325.15637160119002</v>
      </c>
      <c r="EW40">
        <v>325.71448740087499</v>
      </c>
      <c r="EX40">
        <v>327.79819699573699</v>
      </c>
      <c r="EY40">
        <v>325.99079692214502</v>
      </c>
      <c r="EZ40">
        <v>327.35326783003001</v>
      </c>
      <c r="FA40">
        <v>327.128385747572</v>
      </c>
      <c r="FB40">
        <v>324.87940676514597</v>
      </c>
      <c r="FC40">
        <v>323.16633695969603</v>
      </c>
      <c r="FD40">
        <v>323.43924910165998</v>
      </c>
      <c r="FE40">
        <v>325.82147000280798</v>
      </c>
      <c r="FF40">
        <v>328.70669401145</v>
      </c>
      <c r="FG40">
        <v>327.23402121415302</v>
      </c>
      <c r="FH40">
        <v>327.69945490122302</v>
      </c>
      <c r="FI40">
        <v>328.97572184570902</v>
      </c>
      <c r="FJ40">
        <v>335.02406987006401</v>
      </c>
      <c r="FK40">
        <v>335.60348483635602</v>
      </c>
      <c r="FL40">
        <v>337.06898225319901</v>
      </c>
      <c r="FM40">
        <v>340.63903410136902</v>
      </c>
      <c r="FN40">
        <v>340.26189677874999</v>
      </c>
      <c r="FO40">
        <v>338.54881179333</v>
      </c>
      <c r="FP40">
        <v>340.01199502041601</v>
      </c>
      <c r="FQ40">
        <v>338.17692071808</v>
      </c>
      <c r="FR40">
        <v>339.86331104510299</v>
      </c>
      <c r="FS40">
        <v>339.17484537722902</v>
      </c>
      <c r="FT40">
        <v>339.65501909118302</v>
      </c>
      <c r="FU40">
        <v>339.27438652174902</v>
      </c>
      <c r="FV40">
        <v>340.49210224649198</v>
      </c>
      <c r="FW40">
        <v>339.256690718627</v>
      </c>
      <c r="FX40">
        <v>339.71464043813</v>
      </c>
      <c r="FY40">
        <v>338.87906030964098</v>
      </c>
      <c r="FZ40">
        <v>338.85331071756701</v>
      </c>
      <c r="GA40">
        <v>338.421549374449</v>
      </c>
      <c r="GB40">
        <v>338.59419396746301</v>
      </c>
      <c r="GC40">
        <v>337.92300427035599</v>
      </c>
      <c r="GD40">
        <v>338.840993951656</v>
      </c>
      <c r="GE40">
        <v>339.81257275094799</v>
      </c>
      <c r="GF40">
        <v>338.944022585759</v>
      </c>
      <c r="GG40">
        <v>340.37551617950902</v>
      </c>
      <c r="GH40">
        <v>340.12957149956702</v>
      </c>
      <c r="GI40">
        <v>338.953772223248</v>
      </c>
      <c r="GJ40">
        <v>338.14057933523401</v>
      </c>
    </row>
    <row r="41" spans="1:192" x14ac:dyDescent="0.25">
      <c r="A41">
        <v>0.53833060837546098</v>
      </c>
      <c r="B41">
        <v>337.33052608085302</v>
      </c>
      <c r="C41">
        <v>336.94963590361999</v>
      </c>
      <c r="D41">
        <v>335.96306007307999</v>
      </c>
      <c r="E41">
        <v>337.28229424335802</v>
      </c>
      <c r="F41">
        <v>337.89857947267501</v>
      </c>
      <c r="G41">
        <v>336.95027326292399</v>
      </c>
      <c r="H41">
        <v>337.78171775765099</v>
      </c>
      <c r="I41">
        <v>337.091635415128</v>
      </c>
      <c r="J41">
        <v>336.662986465041</v>
      </c>
      <c r="K41">
        <v>336.35014513860398</v>
      </c>
      <c r="L41">
        <v>335.997994121967</v>
      </c>
      <c r="M41">
        <v>334.51260602379898</v>
      </c>
      <c r="N41">
        <v>336.92644789470501</v>
      </c>
      <c r="O41">
        <v>335.13567639834702</v>
      </c>
      <c r="P41">
        <v>340.08521119890298</v>
      </c>
      <c r="Q41">
        <v>332.72672856617999</v>
      </c>
      <c r="R41">
        <v>331.40752937122102</v>
      </c>
      <c r="S41">
        <v>326.72329749932697</v>
      </c>
      <c r="T41">
        <v>326.38080846487401</v>
      </c>
      <c r="U41">
        <v>322.73529086091202</v>
      </c>
      <c r="V41">
        <v>320.19893887114199</v>
      </c>
      <c r="W41">
        <v>322.34245185039799</v>
      </c>
      <c r="X41">
        <v>322.70956088183402</v>
      </c>
      <c r="Y41">
        <v>321.17422354905801</v>
      </c>
      <c r="Z41">
        <v>322.13057891558202</v>
      </c>
      <c r="AA41">
        <v>323.85645027454598</v>
      </c>
      <c r="AB41">
        <v>323.608009649086</v>
      </c>
      <c r="AC41">
        <v>322.67818096047398</v>
      </c>
      <c r="AD41">
        <v>322.91572727817203</v>
      </c>
      <c r="AE41">
        <v>323.53567394319202</v>
      </c>
      <c r="AF41">
        <v>321.56919116491099</v>
      </c>
      <c r="AG41">
        <v>321.34978418277802</v>
      </c>
      <c r="AH41">
        <v>321.43144472518702</v>
      </c>
      <c r="AI41">
        <v>321.02902667965498</v>
      </c>
      <c r="AJ41">
        <v>321.74642511392102</v>
      </c>
      <c r="AK41">
        <v>312.70870946399498</v>
      </c>
      <c r="AL41">
        <v>316.18931832733398</v>
      </c>
      <c r="AM41">
        <v>325.19211979558298</v>
      </c>
      <c r="AN41">
        <v>328.67401484554102</v>
      </c>
      <c r="AO41">
        <v>327.67640922531098</v>
      </c>
      <c r="AP41">
        <v>328.170213006192</v>
      </c>
      <c r="AQ41">
        <v>331.35893417748002</v>
      </c>
      <c r="AR41">
        <v>333.30585967603702</v>
      </c>
      <c r="AS41">
        <v>333.574487988871</v>
      </c>
      <c r="AT41">
        <v>336.12501677788299</v>
      </c>
      <c r="AU41">
        <v>336.81243951279902</v>
      </c>
      <c r="AV41">
        <v>337.55527331163501</v>
      </c>
      <c r="AW41">
        <v>338.36426537008498</v>
      </c>
      <c r="AX41">
        <v>338.40127495440601</v>
      </c>
      <c r="AY41">
        <v>340.44363953519098</v>
      </c>
      <c r="AZ41">
        <v>341.79494126751501</v>
      </c>
      <c r="BA41">
        <v>339.58888727839098</v>
      </c>
      <c r="BB41">
        <v>341.36057444453701</v>
      </c>
      <c r="BC41">
        <v>342.74918661824597</v>
      </c>
      <c r="BD41">
        <v>343.33603669529401</v>
      </c>
      <c r="BE41">
        <v>343.69013811058898</v>
      </c>
      <c r="BF41">
        <v>340.15525772792301</v>
      </c>
      <c r="BG41">
        <v>340.88111241728399</v>
      </c>
      <c r="BH41">
        <v>339.431850385784</v>
      </c>
      <c r="BI41">
        <v>340.30984258160402</v>
      </c>
      <c r="BJ41">
        <v>340.50476601818798</v>
      </c>
      <c r="BK41">
        <v>338.80963901422598</v>
      </c>
      <c r="BL41">
        <v>339.53612117464297</v>
      </c>
      <c r="BM41">
        <v>340.80508701115099</v>
      </c>
      <c r="BN41">
        <v>341.15587634374401</v>
      </c>
      <c r="BO41">
        <v>340.91184044695098</v>
      </c>
      <c r="BP41">
        <v>338.92705168919503</v>
      </c>
      <c r="BQ41">
        <v>342.03414881596501</v>
      </c>
      <c r="BR41">
        <v>339.34842647345999</v>
      </c>
      <c r="BS41">
        <v>338.29748678954002</v>
      </c>
      <c r="BT41">
        <v>339.47507555899199</v>
      </c>
      <c r="BU41">
        <v>338.51134120297598</v>
      </c>
      <c r="BV41">
        <v>337.653066666901</v>
      </c>
      <c r="BW41">
        <v>339.00014716363</v>
      </c>
      <c r="BX41">
        <v>337.631293404367</v>
      </c>
      <c r="BY41">
        <v>337.61548847631099</v>
      </c>
      <c r="BZ41">
        <v>337.94410672254099</v>
      </c>
      <c r="CA41">
        <v>340.30275602102898</v>
      </c>
      <c r="CB41">
        <v>340.793474892316</v>
      </c>
      <c r="CC41">
        <v>338.60397285279799</v>
      </c>
      <c r="CD41">
        <v>341.41679789036698</v>
      </c>
      <c r="CE41">
        <v>341.10684622212199</v>
      </c>
      <c r="CF41">
        <v>342.35149558905499</v>
      </c>
      <c r="CG41">
        <v>343.02690406053102</v>
      </c>
      <c r="CH41">
        <v>344.36131331544101</v>
      </c>
      <c r="CI41">
        <v>348.29865289210602</v>
      </c>
      <c r="CJ41">
        <v>344.46293504788798</v>
      </c>
      <c r="CK41">
        <v>346.51649193432797</v>
      </c>
      <c r="CL41">
        <v>348.51751490613799</v>
      </c>
      <c r="CM41">
        <v>347.49843757294298</v>
      </c>
      <c r="CN41">
        <v>347.830482109331</v>
      </c>
      <c r="CO41">
        <v>350.00837548559599</v>
      </c>
      <c r="CP41">
        <v>350.595092229079</v>
      </c>
      <c r="CQ41">
        <v>350.20696009388502</v>
      </c>
      <c r="CR41">
        <v>351.55405379378197</v>
      </c>
      <c r="CS41">
        <v>356.65660643390498</v>
      </c>
      <c r="CT41">
        <v>353.38195514885899</v>
      </c>
      <c r="CU41">
        <v>355.40752956971397</v>
      </c>
      <c r="CV41">
        <v>354.05271364825899</v>
      </c>
      <c r="CW41">
        <v>353.20594241747602</v>
      </c>
      <c r="CX41">
        <v>354.36025190680601</v>
      </c>
      <c r="CY41">
        <v>353.79686047678598</v>
      </c>
      <c r="CZ41">
        <v>353.57846360484098</v>
      </c>
      <c r="DA41">
        <v>350.859090094669</v>
      </c>
      <c r="DB41">
        <v>350.37820243740902</v>
      </c>
      <c r="DC41">
        <v>351.45132501590302</v>
      </c>
      <c r="DD41">
        <v>350.404814555999</v>
      </c>
      <c r="DE41">
        <v>350.58774488886399</v>
      </c>
      <c r="DF41">
        <v>351.91579233892799</v>
      </c>
      <c r="DG41">
        <v>354.55079116297799</v>
      </c>
      <c r="DH41">
        <v>354.556948641178</v>
      </c>
      <c r="DI41">
        <v>353.940088244283</v>
      </c>
      <c r="DJ41">
        <v>355.60053611137198</v>
      </c>
      <c r="DK41">
        <v>356.92356370143898</v>
      </c>
      <c r="DL41">
        <v>357.12734639457801</v>
      </c>
      <c r="DM41">
        <v>358.65244436714897</v>
      </c>
      <c r="DN41">
        <v>360.20497824436399</v>
      </c>
      <c r="DO41">
        <v>359.571444708488</v>
      </c>
      <c r="DP41">
        <v>359.21468523636901</v>
      </c>
      <c r="DQ41">
        <v>359.25286274206002</v>
      </c>
      <c r="DR41">
        <v>357.83837212428801</v>
      </c>
      <c r="DS41">
        <v>359.56572461250499</v>
      </c>
      <c r="DT41">
        <v>360.03476633737301</v>
      </c>
      <c r="DU41">
        <v>359.69707211361799</v>
      </c>
      <c r="DV41">
        <v>360.85103623326199</v>
      </c>
      <c r="DW41">
        <v>359.20187470163597</v>
      </c>
      <c r="DX41">
        <v>357.66416410959903</v>
      </c>
      <c r="DY41">
        <v>357.06441927175399</v>
      </c>
      <c r="DZ41">
        <v>355.40986948448699</v>
      </c>
      <c r="EA41">
        <v>347.694991332938</v>
      </c>
      <c r="EB41">
        <v>345.96875068589299</v>
      </c>
      <c r="EC41">
        <v>345.83401870833302</v>
      </c>
      <c r="ED41">
        <v>343.73365153900301</v>
      </c>
      <c r="EE41">
        <v>332.59230825633199</v>
      </c>
      <c r="EF41">
        <v>322.82608355989697</v>
      </c>
      <c r="EG41">
        <v>323.16793844381601</v>
      </c>
      <c r="EH41">
        <v>325.12863916175701</v>
      </c>
      <c r="EI41">
        <v>322.31771665611802</v>
      </c>
      <c r="EJ41">
        <v>323.35542349214802</v>
      </c>
      <c r="EK41">
        <v>323.18917293145802</v>
      </c>
      <c r="EL41">
        <v>323.807251648982</v>
      </c>
      <c r="EM41">
        <v>322.03351758065099</v>
      </c>
      <c r="EN41">
        <v>320.92139048007499</v>
      </c>
      <c r="EO41">
        <v>321.68659122085103</v>
      </c>
      <c r="EP41">
        <v>319.32976284867101</v>
      </c>
      <c r="EQ41">
        <v>318.818373948307</v>
      </c>
      <c r="ER41">
        <v>317.56401571955001</v>
      </c>
      <c r="ES41">
        <v>309.42867511998497</v>
      </c>
      <c r="ET41">
        <v>310.16500944521698</v>
      </c>
      <c r="EU41">
        <v>321.47667146917399</v>
      </c>
      <c r="EV41">
        <v>321.91130108795198</v>
      </c>
      <c r="EW41">
        <v>321.950904395527</v>
      </c>
      <c r="EX41">
        <v>322.49490333569298</v>
      </c>
      <c r="EY41">
        <v>320.985123792938</v>
      </c>
      <c r="EZ41">
        <v>323.19540447663599</v>
      </c>
      <c r="FA41">
        <v>323.007577191736</v>
      </c>
      <c r="FB41">
        <v>321.565921832502</v>
      </c>
      <c r="FC41">
        <v>319.56757068274402</v>
      </c>
      <c r="FD41">
        <v>319.82135082679099</v>
      </c>
      <c r="FE41">
        <v>320.54984883388499</v>
      </c>
      <c r="FF41">
        <v>321.74070144448802</v>
      </c>
      <c r="FG41">
        <v>322.71842508294299</v>
      </c>
      <c r="FH41">
        <v>321.799989719596</v>
      </c>
      <c r="FI41">
        <v>322.17494595477098</v>
      </c>
      <c r="FJ41">
        <v>328.77333056905297</v>
      </c>
      <c r="FK41">
        <v>329.791420328686</v>
      </c>
      <c r="FL41">
        <v>332.90749064865997</v>
      </c>
      <c r="FM41">
        <v>336.06314551885299</v>
      </c>
      <c r="FN41">
        <v>338.99143775623997</v>
      </c>
      <c r="FO41">
        <v>340.40017608673298</v>
      </c>
      <c r="FP41">
        <v>338.95298002495502</v>
      </c>
      <c r="FQ41">
        <v>337.40823154183101</v>
      </c>
      <c r="FR41">
        <v>339.33126431176697</v>
      </c>
      <c r="FS41">
        <v>340.64904249522499</v>
      </c>
      <c r="FT41">
        <v>340.13062957036601</v>
      </c>
      <c r="FU41">
        <v>339.50870967652401</v>
      </c>
      <c r="FV41">
        <v>339.60152585651201</v>
      </c>
      <c r="FW41">
        <v>338.95118416507898</v>
      </c>
      <c r="FX41">
        <v>339.25006954826</v>
      </c>
      <c r="FY41">
        <v>338.56700725636398</v>
      </c>
      <c r="FZ41">
        <v>337.58819527899601</v>
      </c>
      <c r="GA41">
        <v>338.02999121016899</v>
      </c>
      <c r="GB41">
        <v>338.92320101655901</v>
      </c>
      <c r="GC41">
        <v>340.96274420023599</v>
      </c>
      <c r="GD41">
        <v>338.36584095186601</v>
      </c>
      <c r="GE41">
        <v>340.60734088498702</v>
      </c>
      <c r="GF41">
        <v>338.30284997982397</v>
      </c>
      <c r="GG41">
        <v>339.33686194068599</v>
      </c>
      <c r="GH41">
        <v>338.88575442335502</v>
      </c>
      <c r="GI41">
        <v>339.26370214694799</v>
      </c>
      <c r="GJ41">
        <v>338.57382105088499</v>
      </c>
    </row>
    <row r="42" spans="1:192" x14ac:dyDescent="0.25">
      <c r="A42">
        <v>0.54777247023200004</v>
      </c>
      <c r="B42">
        <v>335.922106003225</v>
      </c>
      <c r="C42">
        <v>336.276419329666</v>
      </c>
      <c r="D42">
        <v>335.10131008203501</v>
      </c>
      <c r="E42">
        <v>337.08361148594099</v>
      </c>
      <c r="F42">
        <v>336.98605391923201</v>
      </c>
      <c r="G42">
        <v>335.94513791447002</v>
      </c>
      <c r="H42">
        <v>335.709593980249</v>
      </c>
      <c r="I42">
        <v>337.40246407141302</v>
      </c>
      <c r="J42">
        <v>337.05153146990398</v>
      </c>
      <c r="K42">
        <v>336.51532964683798</v>
      </c>
      <c r="L42">
        <v>338.18472336637802</v>
      </c>
      <c r="M42">
        <v>334.78894905457298</v>
      </c>
      <c r="N42">
        <v>336.07930686696801</v>
      </c>
      <c r="O42">
        <v>336.18270426519001</v>
      </c>
      <c r="P42">
        <v>338.61702964509499</v>
      </c>
      <c r="Q42">
        <v>328.93328119596299</v>
      </c>
      <c r="R42">
        <v>327.771592327451</v>
      </c>
      <c r="S42">
        <v>324.20470377052402</v>
      </c>
      <c r="T42">
        <v>322.768402099036</v>
      </c>
      <c r="U42">
        <v>319.95407215160702</v>
      </c>
      <c r="V42">
        <v>318.28092910205203</v>
      </c>
      <c r="W42">
        <v>318.21048136003998</v>
      </c>
      <c r="X42">
        <v>318.76390390681502</v>
      </c>
      <c r="Y42">
        <v>318.25349504095698</v>
      </c>
      <c r="Z42">
        <v>319.51803982181201</v>
      </c>
      <c r="AA42">
        <v>320.45314361453399</v>
      </c>
      <c r="AB42">
        <v>320.08470775295899</v>
      </c>
      <c r="AC42">
        <v>319.60535741341602</v>
      </c>
      <c r="AD42">
        <v>320.50077257732403</v>
      </c>
      <c r="AE42">
        <v>318.66495218278999</v>
      </c>
      <c r="AF42">
        <v>319.13118271069402</v>
      </c>
      <c r="AG42">
        <v>318.82969204674998</v>
      </c>
      <c r="AH42">
        <v>319.57810483878097</v>
      </c>
      <c r="AI42">
        <v>319.30519342794901</v>
      </c>
      <c r="AJ42">
        <v>318.678949636911</v>
      </c>
      <c r="AK42">
        <v>311.09916830524497</v>
      </c>
      <c r="AL42">
        <v>313.05671330986098</v>
      </c>
      <c r="AM42">
        <v>323.15581118869</v>
      </c>
      <c r="AN42">
        <v>324.09902747053798</v>
      </c>
      <c r="AO42">
        <v>325.237573083423</v>
      </c>
      <c r="AP42">
        <v>323.57936297769299</v>
      </c>
      <c r="AQ42">
        <v>325.36363373248503</v>
      </c>
      <c r="AR42">
        <v>326.67807894016801</v>
      </c>
      <c r="AS42">
        <v>327.892122006119</v>
      </c>
      <c r="AT42">
        <v>328.72877785242002</v>
      </c>
      <c r="AU42">
        <v>328.68362381122</v>
      </c>
      <c r="AV42">
        <v>328.46292535653203</v>
      </c>
      <c r="AW42">
        <v>329.73261091211901</v>
      </c>
      <c r="AX42">
        <v>330.93857071183299</v>
      </c>
      <c r="AY42">
        <v>331.611066967471</v>
      </c>
      <c r="AZ42">
        <v>330.24576803183902</v>
      </c>
      <c r="BA42">
        <v>331.445964427136</v>
      </c>
      <c r="BB42">
        <v>332.656289510926</v>
      </c>
      <c r="BC42">
        <v>332.07206196837899</v>
      </c>
      <c r="BD42">
        <v>332.25149191332702</v>
      </c>
      <c r="BE42">
        <v>332.29342767341097</v>
      </c>
      <c r="BF42">
        <v>331.678598407913</v>
      </c>
      <c r="BG42">
        <v>332.096393199734</v>
      </c>
      <c r="BH42">
        <v>330.27362692021899</v>
      </c>
      <c r="BI42">
        <v>331.98033691324099</v>
      </c>
      <c r="BJ42">
        <v>331.02820534628898</v>
      </c>
      <c r="BK42">
        <v>330.56354282291699</v>
      </c>
      <c r="BL42">
        <v>331.29505392670097</v>
      </c>
      <c r="BM42">
        <v>331.53006958383003</v>
      </c>
      <c r="BN42">
        <v>330.84219072025701</v>
      </c>
      <c r="BO42">
        <v>331.68066818141</v>
      </c>
      <c r="BP42">
        <v>332.478637330173</v>
      </c>
      <c r="BQ42">
        <v>330.690287614402</v>
      </c>
      <c r="BR42">
        <v>331.06526763083599</v>
      </c>
      <c r="BS42">
        <v>331.17587148885002</v>
      </c>
      <c r="BT42">
        <v>332.277006003628</v>
      </c>
      <c r="BU42">
        <v>330.65523121036102</v>
      </c>
      <c r="BV42">
        <v>330.32511932343101</v>
      </c>
      <c r="BW42">
        <v>332.10511119992901</v>
      </c>
      <c r="BX42">
        <v>330.48585604780499</v>
      </c>
      <c r="BY42">
        <v>330.34138070504298</v>
      </c>
      <c r="BZ42">
        <v>332.37563740030498</v>
      </c>
      <c r="CA42">
        <v>333.140455713861</v>
      </c>
      <c r="CB42">
        <v>332.29822318578601</v>
      </c>
      <c r="CC42">
        <v>330.473169397275</v>
      </c>
      <c r="CD42">
        <v>331.75771038340599</v>
      </c>
      <c r="CE42">
        <v>332.74743024949203</v>
      </c>
      <c r="CF42">
        <v>333.60703760281399</v>
      </c>
      <c r="CG42">
        <v>333.81582963465399</v>
      </c>
      <c r="CH42">
        <v>332.83083878178201</v>
      </c>
      <c r="CI42">
        <v>335.80712045932597</v>
      </c>
      <c r="CJ42">
        <v>333.83610576776999</v>
      </c>
      <c r="CK42">
        <v>333.80971786968098</v>
      </c>
      <c r="CL42">
        <v>335.97266193493101</v>
      </c>
      <c r="CM42">
        <v>335.02935080970002</v>
      </c>
      <c r="CN42">
        <v>334.91448842352997</v>
      </c>
      <c r="CO42">
        <v>335.73837411328401</v>
      </c>
      <c r="CP42">
        <v>335.939006149823</v>
      </c>
      <c r="CQ42">
        <v>335.30118028299898</v>
      </c>
      <c r="CR42">
        <v>336.77700108784001</v>
      </c>
      <c r="CS42">
        <v>342.220023859945</v>
      </c>
      <c r="CT42">
        <v>337.94917884904299</v>
      </c>
      <c r="CU42">
        <v>338.66690679256499</v>
      </c>
      <c r="CV42">
        <v>335.76658501063997</v>
      </c>
      <c r="CW42">
        <v>336.09598296619401</v>
      </c>
      <c r="CX42">
        <v>338.18465559122501</v>
      </c>
      <c r="CY42">
        <v>336.71604221363702</v>
      </c>
      <c r="CZ42">
        <v>334.65422156177698</v>
      </c>
      <c r="DA42">
        <v>337.02100841119199</v>
      </c>
      <c r="DB42">
        <v>334.89210841465302</v>
      </c>
      <c r="DC42">
        <v>335.86135994540001</v>
      </c>
      <c r="DD42">
        <v>334.85220785632498</v>
      </c>
      <c r="DE42">
        <v>334.87750590182998</v>
      </c>
      <c r="DF42">
        <v>335.75624976984398</v>
      </c>
      <c r="DG42">
        <v>335.58069329732098</v>
      </c>
      <c r="DH42">
        <v>336.60336758618502</v>
      </c>
      <c r="DI42">
        <v>337.07836371135699</v>
      </c>
      <c r="DJ42">
        <v>337.04119097311599</v>
      </c>
      <c r="DK42">
        <v>336.53297384217399</v>
      </c>
      <c r="DL42">
        <v>336.97654940666303</v>
      </c>
      <c r="DM42">
        <v>336.19340021349302</v>
      </c>
      <c r="DN42">
        <v>337.99701238616399</v>
      </c>
      <c r="DO42">
        <v>337.23891722325999</v>
      </c>
      <c r="DP42">
        <v>336.87595822197397</v>
      </c>
      <c r="DQ42">
        <v>338.22477314502498</v>
      </c>
      <c r="DR42">
        <v>336.34224888943402</v>
      </c>
      <c r="DS42">
        <v>337.158956530561</v>
      </c>
      <c r="DT42">
        <v>338.90991853260198</v>
      </c>
      <c r="DU42">
        <v>338.09337663034501</v>
      </c>
      <c r="DV42">
        <v>336.266696503118</v>
      </c>
      <c r="DW42">
        <v>337.18371726457798</v>
      </c>
      <c r="DX42">
        <v>336.68137170492702</v>
      </c>
      <c r="DY42">
        <v>336.34056321878501</v>
      </c>
      <c r="DZ42">
        <v>336.09261455202699</v>
      </c>
      <c r="EA42">
        <v>332.24653563193198</v>
      </c>
      <c r="EB42">
        <v>331.99350204875498</v>
      </c>
      <c r="EC42">
        <v>331.25295985144902</v>
      </c>
      <c r="ED42">
        <v>330.82997639639501</v>
      </c>
      <c r="EE42">
        <v>325.619044535375</v>
      </c>
      <c r="EF42">
        <v>318.134363399319</v>
      </c>
      <c r="EG42">
        <v>318.52727998444402</v>
      </c>
      <c r="EH42">
        <v>319.04275224792201</v>
      </c>
      <c r="EI42">
        <v>319.63478481439603</v>
      </c>
      <c r="EJ42">
        <v>319.12955520490999</v>
      </c>
      <c r="EK42">
        <v>317.94802104504799</v>
      </c>
      <c r="EL42">
        <v>318.36503387418799</v>
      </c>
      <c r="EM42">
        <v>317.84477628539099</v>
      </c>
      <c r="EN42">
        <v>318.28323441175201</v>
      </c>
      <c r="EO42">
        <v>316.56450065767899</v>
      </c>
      <c r="EP42">
        <v>316.50667733562801</v>
      </c>
      <c r="EQ42">
        <v>316.01393296315098</v>
      </c>
      <c r="ER42">
        <v>316.41067096998501</v>
      </c>
      <c r="ES42">
        <v>308.72403334279397</v>
      </c>
      <c r="ET42">
        <v>309.38666362062997</v>
      </c>
      <c r="EU42">
        <v>320.14900538003599</v>
      </c>
      <c r="EV42">
        <v>318.876777108228</v>
      </c>
      <c r="EW42">
        <v>319.370245573087</v>
      </c>
      <c r="EX42">
        <v>318.54077448449101</v>
      </c>
      <c r="EY42">
        <v>319.25287160138402</v>
      </c>
      <c r="EZ42">
        <v>318.28651469801002</v>
      </c>
      <c r="FA42">
        <v>320.98464193746202</v>
      </c>
      <c r="FB42">
        <v>318.50467573117697</v>
      </c>
      <c r="FC42">
        <v>317.62929377955999</v>
      </c>
      <c r="FD42">
        <v>318.425642245625</v>
      </c>
      <c r="FE42">
        <v>316.40491302047002</v>
      </c>
      <c r="FF42">
        <v>318.57913511210103</v>
      </c>
      <c r="FG42">
        <v>318.10800808181602</v>
      </c>
      <c r="FH42">
        <v>319.003317767277</v>
      </c>
      <c r="FI42">
        <v>317.57590041711398</v>
      </c>
      <c r="FJ42">
        <v>324.64186918664302</v>
      </c>
      <c r="FK42">
        <v>325.52808950592402</v>
      </c>
      <c r="FL42">
        <v>330.67317638689201</v>
      </c>
      <c r="FM42">
        <v>333.807406009369</v>
      </c>
      <c r="FN42">
        <v>337.40203430807202</v>
      </c>
      <c r="FO42">
        <v>339.52139777071199</v>
      </c>
      <c r="FP42">
        <v>339.40487209322299</v>
      </c>
      <c r="FQ42">
        <v>337.99455399494798</v>
      </c>
      <c r="FR42">
        <v>339.20084324961999</v>
      </c>
      <c r="FS42">
        <v>339.16769527305303</v>
      </c>
      <c r="FT42">
        <v>339.23409287559201</v>
      </c>
      <c r="FU42">
        <v>339.14962126778499</v>
      </c>
      <c r="FV42">
        <v>339.59618363564903</v>
      </c>
      <c r="FW42">
        <v>339.726542750384</v>
      </c>
      <c r="FX42">
        <v>337.944216352463</v>
      </c>
      <c r="FY42">
        <v>339.208141015048</v>
      </c>
      <c r="FZ42">
        <v>337.91650558063299</v>
      </c>
      <c r="GA42">
        <v>337.89163233297398</v>
      </c>
      <c r="GB42">
        <v>337.82210601430597</v>
      </c>
      <c r="GC42">
        <v>339.57203720447802</v>
      </c>
      <c r="GD42">
        <v>338.40209381491599</v>
      </c>
      <c r="GE42">
        <v>339.40283740310798</v>
      </c>
      <c r="GF42">
        <v>338.352764934856</v>
      </c>
      <c r="GG42">
        <v>337.61482943244698</v>
      </c>
      <c r="GH42">
        <v>338.73959145242497</v>
      </c>
      <c r="GI42">
        <v>339.05164280479897</v>
      </c>
      <c r="GJ42">
        <v>338.37700372395</v>
      </c>
    </row>
    <row r="43" spans="1:192" x14ac:dyDescent="0.25">
      <c r="A43">
        <v>0.55721433208853899</v>
      </c>
      <c r="B43">
        <v>336.51549454746799</v>
      </c>
      <c r="C43">
        <v>336.261085181184</v>
      </c>
      <c r="D43">
        <v>336.580087738798</v>
      </c>
      <c r="E43">
        <v>337.24372815919003</v>
      </c>
      <c r="F43">
        <v>337.440875288207</v>
      </c>
      <c r="G43">
        <v>336.80753034399402</v>
      </c>
      <c r="H43">
        <v>335.45518147195497</v>
      </c>
      <c r="I43">
        <v>336.97880622662302</v>
      </c>
      <c r="J43">
        <v>336.76083198109899</v>
      </c>
      <c r="K43">
        <v>336.069413816858</v>
      </c>
      <c r="L43">
        <v>336.69622035830901</v>
      </c>
      <c r="M43">
        <v>336.14965431863601</v>
      </c>
      <c r="N43">
        <v>336.086816008151</v>
      </c>
      <c r="O43">
        <v>335.36010201431901</v>
      </c>
      <c r="P43">
        <v>337.50342561157998</v>
      </c>
      <c r="Q43">
        <v>327.808918196609</v>
      </c>
      <c r="R43">
        <v>325.57462363209498</v>
      </c>
      <c r="S43">
        <v>321.79088344245503</v>
      </c>
      <c r="T43">
        <v>322.03409994523599</v>
      </c>
      <c r="U43">
        <v>318.99141832500101</v>
      </c>
      <c r="V43">
        <v>317.26196726636198</v>
      </c>
      <c r="W43">
        <v>317.07862101972199</v>
      </c>
      <c r="X43">
        <v>318.627087807816</v>
      </c>
      <c r="Y43">
        <v>319.11681384617202</v>
      </c>
      <c r="Z43">
        <v>316.98492077836499</v>
      </c>
      <c r="AA43">
        <v>318.32184647581499</v>
      </c>
      <c r="AB43">
        <v>317.589362350393</v>
      </c>
      <c r="AC43">
        <v>317.48843632822201</v>
      </c>
      <c r="AD43">
        <v>317.38179992452899</v>
      </c>
      <c r="AE43">
        <v>316.79476725602001</v>
      </c>
      <c r="AF43">
        <v>318.95818888533398</v>
      </c>
      <c r="AG43">
        <v>318.999459969383</v>
      </c>
      <c r="AH43">
        <v>318.80363861776198</v>
      </c>
      <c r="AI43">
        <v>318.25710272304201</v>
      </c>
      <c r="AJ43">
        <v>318.66706807479801</v>
      </c>
      <c r="AK43">
        <v>309.86373234384303</v>
      </c>
      <c r="AL43">
        <v>311.61147243413598</v>
      </c>
      <c r="AM43">
        <v>321.54870800732999</v>
      </c>
      <c r="AN43">
        <v>321.89701390477597</v>
      </c>
      <c r="AO43">
        <v>323.56648631161897</v>
      </c>
      <c r="AP43">
        <v>322.16657407233498</v>
      </c>
      <c r="AQ43">
        <v>323.99853271114898</v>
      </c>
      <c r="AR43">
        <v>323.29843092386102</v>
      </c>
      <c r="AS43">
        <v>325.06835385251401</v>
      </c>
      <c r="AT43">
        <v>326.14478948075998</v>
      </c>
      <c r="AU43">
        <v>324.20636108442397</v>
      </c>
      <c r="AV43">
        <v>324.61111379403502</v>
      </c>
      <c r="AW43">
        <v>326.34283832104899</v>
      </c>
      <c r="AX43">
        <v>326.579017299452</v>
      </c>
      <c r="AY43">
        <v>325.77764278331699</v>
      </c>
      <c r="AZ43">
        <v>326.27172882646403</v>
      </c>
      <c r="BA43">
        <v>326.78317248301801</v>
      </c>
      <c r="BB43">
        <v>328.42698689783299</v>
      </c>
      <c r="BC43">
        <v>328.26163718814598</v>
      </c>
      <c r="BD43">
        <v>327.00709655350698</v>
      </c>
      <c r="BE43">
        <v>326.915972549667</v>
      </c>
      <c r="BF43">
        <v>327.33775114840103</v>
      </c>
      <c r="BG43">
        <v>327.24599520932702</v>
      </c>
      <c r="BH43">
        <v>326.99992038494599</v>
      </c>
      <c r="BI43">
        <v>326.84733527645199</v>
      </c>
      <c r="BJ43">
        <v>326.30007010629703</v>
      </c>
      <c r="BK43">
        <v>326.14166237052302</v>
      </c>
      <c r="BL43">
        <v>327.04295228238499</v>
      </c>
      <c r="BM43">
        <v>327.31664638711197</v>
      </c>
      <c r="BN43">
        <v>327.60249251598202</v>
      </c>
      <c r="BO43">
        <v>327.48507352463702</v>
      </c>
      <c r="BP43">
        <v>327.870629586794</v>
      </c>
      <c r="BQ43">
        <v>326.11506925191298</v>
      </c>
      <c r="BR43">
        <v>327.64256834650001</v>
      </c>
      <c r="BS43">
        <v>328.34471799376701</v>
      </c>
      <c r="BT43">
        <v>327.78644515087598</v>
      </c>
      <c r="BU43">
        <v>328.14429447180601</v>
      </c>
      <c r="BV43">
        <v>327.378490371775</v>
      </c>
      <c r="BW43">
        <v>327.65713086971101</v>
      </c>
      <c r="BX43">
        <v>326.531449666615</v>
      </c>
      <c r="BY43">
        <v>327.70417346321</v>
      </c>
      <c r="BZ43">
        <v>328.02245572084001</v>
      </c>
      <c r="CA43">
        <v>328.35150959355798</v>
      </c>
      <c r="CB43">
        <v>329.029701274525</v>
      </c>
      <c r="CC43">
        <v>326.69919538123702</v>
      </c>
      <c r="CD43">
        <v>327.18109804102198</v>
      </c>
      <c r="CE43">
        <v>327.61762868620099</v>
      </c>
      <c r="CF43">
        <v>327.87111437684001</v>
      </c>
      <c r="CG43">
        <v>328.43249569150998</v>
      </c>
      <c r="CH43">
        <v>327.60527301607101</v>
      </c>
      <c r="CI43">
        <v>326.96055580562</v>
      </c>
      <c r="CJ43">
        <v>328.74006717605499</v>
      </c>
      <c r="CK43">
        <v>328.15772477182401</v>
      </c>
      <c r="CL43">
        <v>328.824121721349</v>
      </c>
      <c r="CM43">
        <v>328.733051557409</v>
      </c>
      <c r="CN43">
        <v>328.96980423993398</v>
      </c>
      <c r="CO43">
        <v>328.65213047672898</v>
      </c>
      <c r="CP43">
        <v>328.40188600028398</v>
      </c>
      <c r="CQ43">
        <v>329.21735246712302</v>
      </c>
      <c r="CR43">
        <v>329.08864524923598</v>
      </c>
      <c r="CS43">
        <v>331.55252162124998</v>
      </c>
      <c r="CT43">
        <v>329.76256561114297</v>
      </c>
      <c r="CU43">
        <v>328.94133841787902</v>
      </c>
      <c r="CV43">
        <v>329.18049256230103</v>
      </c>
      <c r="CW43">
        <v>329.02926121131998</v>
      </c>
      <c r="CX43">
        <v>329.75856057695103</v>
      </c>
      <c r="CY43">
        <v>329.31024451190899</v>
      </c>
      <c r="CZ43">
        <v>329.40857106320902</v>
      </c>
      <c r="DA43">
        <v>329.577775253884</v>
      </c>
      <c r="DB43">
        <v>327.92053156749103</v>
      </c>
      <c r="DC43">
        <v>328.05887936193801</v>
      </c>
      <c r="DD43">
        <v>326.99869700353503</v>
      </c>
      <c r="DE43">
        <v>326.88966817381402</v>
      </c>
      <c r="DF43">
        <v>329.15170093075801</v>
      </c>
      <c r="DG43">
        <v>327.63968060952902</v>
      </c>
      <c r="DH43">
        <v>328.80886427212602</v>
      </c>
      <c r="DI43">
        <v>328.74224837671602</v>
      </c>
      <c r="DJ43">
        <v>328.84795476565699</v>
      </c>
      <c r="DK43">
        <v>328.44015911008802</v>
      </c>
      <c r="DL43">
        <v>328.71216626664301</v>
      </c>
      <c r="DM43">
        <v>327.839069025958</v>
      </c>
      <c r="DN43">
        <v>330.03784790273602</v>
      </c>
      <c r="DO43">
        <v>329.07223014881799</v>
      </c>
      <c r="DP43">
        <v>328.15685414776999</v>
      </c>
      <c r="DQ43">
        <v>330.06560914673099</v>
      </c>
      <c r="DR43">
        <v>328.43628701576898</v>
      </c>
      <c r="DS43">
        <v>328.445968683351</v>
      </c>
      <c r="DT43">
        <v>328.73146036553101</v>
      </c>
      <c r="DU43">
        <v>328.75955957286902</v>
      </c>
      <c r="DV43">
        <v>327.79320195410901</v>
      </c>
      <c r="DW43">
        <v>327.625401407374</v>
      </c>
      <c r="DX43">
        <v>327.89172488953898</v>
      </c>
      <c r="DY43">
        <v>327.20002776185999</v>
      </c>
      <c r="DZ43">
        <v>326.56202731124699</v>
      </c>
      <c r="EA43">
        <v>325.58858680093903</v>
      </c>
      <c r="EB43">
        <v>325.51366858075698</v>
      </c>
      <c r="EC43">
        <v>324.54122508855801</v>
      </c>
      <c r="ED43">
        <v>324.68549447979399</v>
      </c>
      <c r="EE43">
        <v>321.62949236160898</v>
      </c>
      <c r="EF43">
        <v>317.49819880144901</v>
      </c>
      <c r="EG43">
        <v>317.70970133809197</v>
      </c>
      <c r="EH43">
        <v>316.27651948618501</v>
      </c>
      <c r="EI43">
        <v>317.67281551015998</v>
      </c>
      <c r="EJ43">
        <v>317.38361498791102</v>
      </c>
      <c r="EK43">
        <v>316.34584749278298</v>
      </c>
      <c r="EL43">
        <v>315.74150745026299</v>
      </c>
      <c r="EM43">
        <v>315.83636715661203</v>
      </c>
      <c r="EN43">
        <v>315.93425245708102</v>
      </c>
      <c r="EO43">
        <v>314.79266189406599</v>
      </c>
      <c r="EP43">
        <v>315.15530560940101</v>
      </c>
      <c r="EQ43">
        <v>314.853633991013</v>
      </c>
      <c r="ER43">
        <v>315.79211536987299</v>
      </c>
      <c r="ES43">
        <v>306.33203450385702</v>
      </c>
      <c r="ET43">
        <v>309.35923462138402</v>
      </c>
      <c r="EU43">
        <v>318.91842542734099</v>
      </c>
      <c r="EV43">
        <v>318.16617525768999</v>
      </c>
      <c r="EW43">
        <v>318.578271224155</v>
      </c>
      <c r="EX43">
        <v>317.94686548301001</v>
      </c>
      <c r="EY43">
        <v>318.748335927016</v>
      </c>
      <c r="EZ43">
        <v>316.186140031116</v>
      </c>
      <c r="FA43">
        <v>320.53690898973798</v>
      </c>
      <c r="FB43">
        <v>317.824886702203</v>
      </c>
      <c r="FC43">
        <v>317.15109815504502</v>
      </c>
      <c r="FD43">
        <v>316.44021620945199</v>
      </c>
      <c r="FE43">
        <v>315.74004289898397</v>
      </c>
      <c r="FF43">
        <v>318.17632327118599</v>
      </c>
      <c r="FG43">
        <v>315.72160484918601</v>
      </c>
      <c r="FH43">
        <v>317.40016036122398</v>
      </c>
      <c r="FI43">
        <v>316.94857244392301</v>
      </c>
      <c r="FJ43">
        <v>322.13161096079398</v>
      </c>
      <c r="FK43">
        <v>323.70714521367501</v>
      </c>
      <c r="FL43">
        <v>329.09545896350397</v>
      </c>
      <c r="FM43">
        <v>333.63193250305301</v>
      </c>
      <c r="FN43">
        <v>336.72451428432601</v>
      </c>
      <c r="FO43">
        <v>339.439293828948</v>
      </c>
      <c r="FP43">
        <v>340.24655296495501</v>
      </c>
      <c r="FQ43">
        <v>338.190210901444</v>
      </c>
      <c r="FR43">
        <v>339.82954281938299</v>
      </c>
      <c r="FS43">
        <v>339.08899896164098</v>
      </c>
      <c r="FT43">
        <v>337.462930394419</v>
      </c>
      <c r="FU43">
        <v>339.77693784811902</v>
      </c>
      <c r="FV43">
        <v>339.93475904971802</v>
      </c>
      <c r="FW43">
        <v>339.40567659638799</v>
      </c>
      <c r="FX43">
        <v>338.70351001071299</v>
      </c>
      <c r="FY43">
        <v>339.25182334287399</v>
      </c>
      <c r="FZ43">
        <v>338.94637532510302</v>
      </c>
      <c r="GA43">
        <v>338.82984275332001</v>
      </c>
      <c r="GB43">
        <v>336.97848722870498</v>
      </c>
      <c r="GC43">
        <v>338.849166185157</v>
      </c>
      <c r="GD43">
        <v>338.91064015949598</v>
      </c>
      <c r="GE43">
        <v>338.56768263796403</v>
      </c>
      <c r="GF43">
        <v>338.30202177785401</v>
      </c>
      <c r="GG43">
        <v>337.73571101154602</v>
      </c>
      <c r="GH43">
        <v>338.27995466907799</v>
      </c>
      <c r="GI43">
        <v>338.909190283508</v>
      </c>
      <c r="GJ43">
        <v>339.37150145952597</v>
      </c>
    </row>
    <row r="44" spans="1:192" x14ac:dyDescent="0.25">
      <c r="A44">
        <v>0.56665619394507805</v>
      </c>
      <c r="B44">
        <v>335.89926723158101</v>
      </c>
      <c r="C44">
        <v>336.47597549977797</v>
      </c>
      <c r="D44">
        <v>335.65451215404198</v>
      </c>
      <c r="E44">
        <v>336.37668222458899</v>
      </c>
      <c r="F44">
        <v>336.80873079435003</v>
      </c>
      <c r="G44">
        <v>336.77773139665601</v>
      </c>
      <c r="H44">
        <v>336.22190889657702</v>
      </c>
      <c r="I44">
        <v>336.04360764730501</v>
      </c>
      <c r="J44">
        <v>335.485218609963</v>
      </c>
      <c r="K44">
        <v>335.30320965629198</v>
      </c>
      <c r="L44">
        <v>335.44849196215301</v>
      </c>
      <c r="M44">
        <v>334.73974334784901</v>
      </c>
      <c r="N44">
        <v>334.527501441852</v>
      </c>
      <c r="O44">
        <v>334.14962101086502</v>
      </c>
      <c r="P44">
        <v>335.79310544813598</v>
      </c>
      <c r="Q44">
        <v>327.17915918282699</v>
      </c>
      <c r="R44">
        <v>326.16521440560501</v>
      </c>
      <c r="S44">
        <v>322.68395679227802</v>
      </c>
      <c r="T44">
        <v>319.77667615460501</v>
      </c>
      <c r="U44">
        <v>317.04510495098401</v>
      </c>
      <c r="V44">
        <v>317.33590228563497</v>
      </c>
      <c r="W44">
        <v>316.920174029598</v>
      </c>
      <c r="X44">
        <v>317.49126365723203</v>
      </c>
      <c r="Y44">
        <v>317.41201353661199</v>
      </c>
      <c r="Z44">
        <v>316.01046322086</v>
      </c>
      <c r="AA44">
        <v>316.31401981162998</v>
      </c>
      <c r="AB44">
        <v>316.14609639451101</v>
      </c>
      <c r="AC44">
        <v>316.35427873773199</v>
      </c>
      <c r="AD44">
        <v>316.20046473061001</v>
      </c>
      <c r="AE44">
        <v>316.66824439447498</v>
      </c>
      <c r="AF44">
        <v>316.04706793661398</v>
      </c>
      <c r="AG44">
        <v>316.79239383105801</v>
      </c>
      <c r="AH44">
        <v>317.18245060396703</v>
      </c>
      <c r="AI44">
        <v>316.85386417151199</v>
      </c>
      <c r="AJ44">
        <v>317.72039725491601</v>
      </c>
      <c r="AK44">
        <v>309.24905281763301</v>
      </c>
      <c r="AL44">
        <v>311.35497681445901</v>
      </c>
      <c r="AM44">
        <v>320.25263343124499</v>
      </c>
      <c r="AN44">
        <v>319.9606911715</v>
      </c>
      <c r="AO44">
        <v>321.03455147808103</v>
      </c>
      <c r="AP44">
        <v>320.95044306904299</v>
      </c>
      <c r="AQ44">
        <v>321.59281929562201</v>
      </c>
      <c r="AR44">
        <v>321.64967784618699</v>
      </c>
      <c r="AS44">
        <v>322.65193461600597</v>
      </c>
      <c r="AT44">
        <v>324.98699007448403</v>
      </c>
      <c r="AU44">
        <v>322.43561380988598</v>
      </c>
      <c r="AV44">
        <v>323.68344393906301</v>
      </c>
      <c r="AW44">
        <v>324.96277363563598</v>
      </c>
      <c r="AX44">
        <v>323.22562332075699</v>
      </c>
      <c r="AY44">
        <v>325.03679248447702</v>
      </c>
      <c r="AZ44">
        <v>324.89435475655898</v>
      </c>
      <c r="BA44">
        <v>323.62984981341702</v>
      </c>
      <c r="BB44">
        <v>326.20577709732902</v>
      </c>
      <c r="BC44">
        <v>325.48745053158399</v>
      </c>
      <c r="BD44">
        <v>324.31566215987198</v>
      </c>
      <c r="BE44">
        <v>325.091254928681</v>
      </c>
      <c r="BF44">
        <v>323.63685206167003</v>
      </c>
      <c r="BG44">
        <v>324.20618555266702</v>
      </c>
      <c r="BH44">
        <v>324.11814466894299</v>
      </c>
      <c r="BI44">
        <v>325.20577551450498</v>
      </c>
      <c r="BJ44">
        <v>324.61877826338599</v>
      </c>
      <c r="BK44">
        <v>323.87711770612901</v>
      </c>
      <c r="BL44">
        <v>324.17822491433799</v>
      </c>
      <c r="BM44">
        <v>325.54221237617901</v>
      </c>
      <c r="BN44">
        <v>325.56890092798699</v>
      </c>
      <c r="BO44">
        <v>325.158840012989</v>
      </c>
      <c r="BP44">
        <v>325.06880032767901</v>
      </c>
      <c r="BQ44">
        <v>324.30409380676002</v>
      </c>
      <c r="BR44">
        <v>324.13658321665503</v>
      </c>
      <c r="BS44">
        <v>324.72973607726601</v>
      </c>
      <c r="BT44">
        <v>325.37727986390797</v>
      </c>
      <c r="BU44">
        <v>324.76727280774799</v>
      </c>
      <c r="BV44">
        <v>326.40052376519901</v>
      </c>
      <c r="BW44">
        <v>325.782560581035</v>
      </c>
      <c r="BX44">
        <v>324.10108064418199</v>
      </c>
      <c r="BY44">
        <v>325.81828152904899</v>
      </c>
      <c r="BZ44">
        <v>325.61082941634601</v>
      </c>
      <c r="CA44">
        <v>324.50791820007299</v>
      </c>
      <c r="CB44">
        <v>325.34229737253997</v>
      </c>
      <c r="CC44">
        <v>323.96702317697498</v>
      </c>
      <c r="CD44">
        <v>325.071173917794</v>
      </c>
      <c r="CE44">
        <v>325.284194378243</v>
      </c>
      <c r="CF44">
        <v>325.56904716639298</v>
      </c>
      <c r="CG44">
        <v>325.01068356606697</v>
      </c>
      <c r="CH44">
        <v>323.97490406958701</v>
      </c>
      <c r="CI44">
        <v>324.61797627009997</v>
      </c>
      <c r="CJ44">
        <v>326.50162287752499</v>
      </c>
      <c r="CK44">
        <v>324.42903690421298</v>
      </c>
      <c r="CL44">
        <v>324.947845185826</v>
      </c>
      <c r="CM44">
        <v>325.50250623199003</v>
      </c>
      <c r="CN44">
        <v>324.944129088902</v>
      </c>
      <c r="CO44">
        <v>325.44835707188298</v>
      </c>
      <c r="CP44">
        <v>324.45265125190298</v>
      </c>
      <c r="CQ44">
        <v>325.51766067309597</v>
      </c>
      <c r="CR44">
        <v>324.81153366057401</v>
      </c>
      <c r="CS44">
        <v>325.0083570118</v>
      </c>
      <c r="CT44">
        <v>325.66779950317198</v>
      </c>
      <c r="CU44">
        <v>323.67412048403799</v>
      </c>
      <c r="CV44">
        <v>324.50338836594199</v>
      </c>
      <c r="CW44">
        <v>323.98022224645001</v>
      </c>
      <c r="CX44">
        <v>325.53491435778602</v>
      </c>
      <c r="CY44">
        <v>324.89842814677598</v>
      </c>
      <c r="CZ44">
        <v>325.72795137260101</v>
      </c>
      <c r="DA44">
        <v>325.37124543094802</v>
      </c>
      <c r="DB44">
        <v>324.95775606554298</v>
      </c>
      <c r="DC44">
        <v>323.41487615532299</v>
      </c>
      <c r="DD44">
        <v>323.97088341169899</v>
      </c>
      <c r="DE44">
        <v>323.92622671658</v>
      </c>
      <c r="DF44">
        <v>322.75847068400202</v>
      </c>
      <c r="DG44">
        <v>324.57928564601099</v>
      </c>
      <c r="DH44">
        <v>324.30712846153</v>
      </c>
      <c r="DI44">
        <v>324.10581378058998</v>
      </c>
      <c r="DJ44">
        <v>324.942248779718</v>
      </c>
      <c r="DK44">
        <v>325.35996198567602</v>
      </c>
      <c r="DL44">
        <v>325.34220928991903</v>
      </c>
      <c r="DM44">
        <v>324.89787396234601</v>
      </c>
      <c r="DN44">
        <v>325.23715922755702</v>
      </c>
      <c r="DO44">
        <v>324.36149224240597</v>
      </c>
      <c r="DP44">
        <v>324.87386165187502</v>
      </c>
      <c r="DQ44">
        <v>324.09144581987903</v>
      </c>
      <c r="DR44">
        <v>323.91214926064902</v>
      </c>
      <c r="DS44">
        <v>323.12718946348099</v>
      </c>
      <c r="DT44">
        <v>324.819977281371</v>
      </c>
      <c r="DU44">
        <v>322.578954857621</v>
      </c>
      <c r="DV44">
        <v>325.20115578840898</v>
      </c>
      <c r="DW44">
        <v>324.124003418325</v>
      </c>
      <c r="DX44">
        <v>323.383472325112</v>
      </c>
      <c r="DY44">
        <v>323.58174853250802</v>
      </c>
      <c r="DZ44">
        <v>322.32275238391702</v>
      </c>
      <c r="EA44">
        <v>322.006566995269</v>
      </c>
      <c r="EB44">
        <v>322.65341380192302</v>
      </c>
      <c r="EC44">
        <v>321.88428765856401</v>
      </c>
      <c r="ED44">
        <v>322.7672726477</v>
      </c>
      <c r="EE44">
        <v>318.36027052101599</v>
      </c>
      <c r="EF44">
        <v>316.81329195358597</v>
      </c>
      <c r="EG44">
        <v>315.63347364999498</v>
      </c>
      <c r="EH44">
        <v>315.425612566464</v>
      </c>
      <c r="EI44">
        <v>315.206489637169</v>
      </c>
      <c r="EJ44">
        <v>317.64797811039301</v>
      </c>
      <c r="EK44">
        <v>315.35931409149998</v>
      </c>
      <c r="EL44">
        <v>315.91613647696499</v>
      </c>
      <c r="EM44">
        <v>315.08891485789297</v>
      </c>
      <c r="EN44">
        <v>313.79462041438899</v>
      </c>
      <c r="EO44">
        <v>313.92394305288502</v>
      </c>
      <c r="EP44">
        <v>313.93322775078002</v>
      </c>
      <c r="EQ44">
        <v>313.53720862398899</v>
      </c>
      <c r="ER44">
        <v>313.42154783227102</v>
      </c>
      <c r="ES44">
        <v>305.95520493256998</v>
      </c>
      <c r="ET44">
        <v>308.65719768882599</v>
      </c>
      <c r="EU44">
        <v>317.36343046278199</v>
      </c>
      <c r="EV44">
        <v>317.79462744237799</v>
      </c>
      <c r="EW44">
        <v>316.28862237427001</v>
      </c>
      <c r="EX44">
        <v>317.15245763281899</v>
      </c>
      <c r="EY44">
        <v>317.64161188178099</v>
      </c>
      <c r="EZ44">
        <v>316.459999481625</v>
      </c>
      <c r="FA44">
        <v>318.38329376796702</v>
      </c>
      <c r="FB44">
        <v>317.375879429154</v>
      </c>
      <c r="FC44">
        <v>315.592270942222</v>
      </c>
      <c r="FD44">
        <v>315.75761675890601</v>
      </c>
      <c r="FE44">
        <v>314.45872041462297</v>
      </c>
      <c r="FF44">
        <v>315.67802667638102</v>
      </c>
      <c r="FG44">
        <v>315.42453517872099</v>
      </c>
      <c r="FH44">
        <v>315.30550606022899</v>
      </c>
      <c r="FI44">
        <v>315.66903092902601</v>
      </c>
      <c r="FJ44">
        <v>321.344567370996</v>
      </c>
      <c r="FK44">
        <v>323.67531081466501</v>
      </c>
      <c r="FL44">
        <v>327.94891393441497</v>
      </c>
      <c r="FM44">
        <v>332.991790803394</v>
      </c>
      <c r="FN44">
        <v>337.01778081629999</v>
      </c>
      <c r="FO44">
        <v>339.00873890380501</v>
      </c>
      <c r="FP44">
        <v>338.51911741979501</v>
      </c>
      <c r="FQ44">
        <v>337.88036159702398</v>
      </c>
      <c r="FR44">
        <v>339.22828437478501</v>
      </c>
      <c r="FS44">
        <v>337.49182344697402</v>
      </c>
      <c r="FT44">
        <v>340.02545657753802</v>
      </c>
      <c r="FU44">
        <v>339.20845683629699</v>
      </c>
      <c r="FV44">
        <v>338.31071953317303</v>
      </c>
      <c r="FW44">
        <v>337.35870488302697</v>
      </c>
      <c r="FX44">
        <v>337.68741242453899</v>
      </c>
      <c r="FY44">
        <v>339.12273162152297</v>
      </c>
      <c r="FZ44">
        <v>337.74047713851201</v>
      </c>
      <c r="GA44">
        <v>338.32722572249799</v>
      </c>
      <c r="GB44">
        <v>337.09944962647398</v>
      </c>
      <c r="GC44">
        <v>338.14186411172898</v>
      </c>
      <c r="GD44">
        <v>338.76263215976599</v>
      </c>
      <c r="GE44">
        <v>339.87716437755</v>
      </c>
      <c r="GF44">
        <v>338.651552352154</v>
      </c>
      <c r="GG44">
        <v>338.31548336507899</v>
      </c>
      <c r="GH44">
        <v>337.91696600787202</v>
      </c>
      <c r="GI44">
        <v>340.18521979461099</v>
      </c>
      <c r="GJ44">
        <v>338.31268367356398</v>
      </c>
    </row>
    <row r="45" spans="1:192" x14ac:dyDescent="0.25">
      <c r="A45">
        <v>0.57609805580161699</v>
      </c>
      <c r="B45">
        <v>334.83862857466102</v>
      </c>
      <c r="C45">
        <v>335.73567881462998</v>
      </c>
      <c r="D45">
        <v>335.10877769828801</v>
      </c>
      <c r="E45">
        <v>336.24012705552201</v>
      </c>
      <c r="F45">
        <v>335.167757505373</v>
      </c>
      <c r="G45">
        <v>336.19085659269399</v>
      </c>
      <c r="H45">
        <v>337.30785900792102</v>
      </c>
      <c r="I45">
        <v>336.207045632865</v>
      </c>
      <c r="J45">
        <v>335.19449678907898</v>
      </c>
      <c r="K45">
        <v>334.90198178660199</v>
      </c>
      <c r="L45">
        <v>334.19184428880698</v>
      </c>
      <c r="M45">
        <v>334.40037941736699</v>
      </c>
      <c r="N45">
        <v>333.82570177429</v>
      </c>
      <c r="O45">
        <v>334.58620915809399</v>
      </c>
      <c r="P45">
        <v>335.77492192979798</v>
      </c>
      <c r="Q45">
        <v>327.62372963171703</v>
      </c>
      <c r="R45">
        <v>325.12380414448899</v>
      </c>
      <c r="S45">
        <v>322.69704702081702</v>
      </c>
      <c r="T45">
        <v>318.524686205325</v>
      </c>
      <c r="U45">
        <v>316.65099757683203</v>
      </c>
      <c r="V45">
        <v>315.66105755928601</v>
      </c>
      <c r="W45">
        <v>314.97003850014102</v>
      </c>
      <c r="X45">
        <v>316.71757708134902</v>
      </c>
      <c r="Y45">
        <v>315.81126026558599</v>
      </c>
      <c r="Z45">
        <v>314.95540196636699</v>
      </c>
      <c r="AA45">
        <v>315.09179601260098</v>
      </c>
      <c r="AB45">
        <v>315.79336060089298</v>
      </c>
      <c r="AC45">
        <v>315.97177266881999</v>
      </c>
      <c r="AD45">
        <v>316.53111166579498</v>
      </c>
      <c r="AE45">
        <v>315.869705393424</v>
      </c>
      <c r="AF45">
        <v>315.12021140157702</v>
      </c>
      <c r="AG45">
        <v>316.42963707386502</v>
      </c>
      <c r="AH45">
        <v>316.77332027540899</v>
      </c>
      <c r="AI45">
        <v>316.31979690731998</v>
      </c>
      <c r="AJ45">
        <v>316.19797090146898</v>
      </c>
      <c r="AK45">
        <v>307.62531379986802</v>
      </c>
      <c r="AL45">
        <v>310.72838422715398</v>
      </c>
      <c r="AM45">
        <v>319.86252708328698</v>
      </c>
      <c r="AN45">
        <v>319.42558199052797</v>
      </c>
      <c r="AO45">
        <v>320.44349422783898</v>
      </c>
      <c r="AP45">
        <v>319.62756625414301</v>
      </c>
      <c r="AQ45">
        <v>320.71681234995202</v>
      </c>
      <c r="AR45">
        <v>322.095829205097</v>
      </c>
      <c r="AS45">
        <v>320.89207580957202</v>
      </c>
      <c r="AT45">
        <v>322.43671943279099</v>
      </c>
      <c r="AU45">
        <v>322.03508550343099</v>
      </c>
      <c r="AV45">
        <v>321.23842648012101</v>
      </c>
      <c r="AW45">
        <v>322.54802824625</v>
      </c>
      <c r="AX45">
        <v>323.37331851950103</v>
      </c>
      <c r="AY45">
        <v>322.87674934128103</v>
      </c>
      <c r="AZ45">
        <v>322.72826225836297</v>
      </c>
      <c r="BA45">
        <v>321.10161200417798</v>
      </c>
      <c r="BB45">
        <v>324.16935938980203</v>
      </c>
      <c r="BC45">
        <v>322.97372499245699</v>
      </c>
      <c r="BD45">
        <v>322.977135853601</v>
      </c>
      <c r="BE45">
        <v>321.41847151198101</v>
      </c>
      <c r="BF45">
        <v>322.21111281688798</v>
      </c>
      <c r="BG45">
        <v>321.50897382803402</v>
      </c>
      <c r="BH45">
        <v>323.19918271415298</v>
      </c>
      <c r="BI45">
        <v>323.32309326661999</v>
      </c>
      <c r="BJ45">
        <v>323.671363323131</v>
      </c>
      <c r="BK45">
        <v>322.97549064275802</v>
      </c>
      <c r="BL45">
        <v>321.70924554375</v>
      </c>
      <c r="BM45">
        <v>323.94811732457202</v>
      </c>
      <c r="BN45">
        <v>322.85609093575403</v>
      </c>
      <c r="BO45">
        <v>323.30013749817999</v>
      </c>
      <c r="BP45">
        <v>323.99855594658101</v>
      </c>
      <c r="BQ45">
        <v>323.51245022740102</v>
      </c>
      <c r="BR45">
        <v>322.12328190997499</v>
      </c>
      <c r="BS45">
        <v>323.80295526800398</v>
      </c>
      <c r="BT45">
        <v>323.61328665904102</v>
      </c>
      <c r="BU45">
        <v>322.04182241924701</v>
      </c>
      <c r="BV45">
        <v>323.56794254084201</v>
      </c>
      <c r="BW45">
        <v>323.737371644088</v>
      </c>
      <c r="BX45">
        <v>323.48572787622498</v>
      </c>
      <c r="BY45">
        <v>324.29641476025603</v>
      </c>
      <c r="BZ45">
        <v>324.29395950527601</v>
      </c>
      <c r="CA45">
        <v>323.28681941655401</v>
      </c>
      <c r="CB45">
        <v>322.79158319690299</v>
      </c>
      <c r="CC45">
        <v>322.49050974585299</v>
      </c>
      <c r="CD45">
        <v>323.10895585307298</v>
      </c>
      <c r="CE45">
        <v>323.63806906119902</v>
      </c>
      <c r="CF45">
        <v>323.45724341603102</v>
      </c>
      <c r="CG45">
        <v>323.290506209878</v>
      </c>
      <c r="CH45">
        <v>323.47439620563802</v>
      </c>
      <c r="CI45">
        <v>323.27565257763803</v>
      </c>
      <c r="CJ45">
        <v>324.42736345163701</v>
      </c>
      <c r="CK45">
        <v>323.038521874433</v>
      </c>
      <c r="CL45">
        <v>324.00030436783197</v>
      </c>
      <c r="CM45">
        <v>323.05042451521501</v>
      </c>
      <c r="CN45">
        <v>321.56635315270302</v>
      </c>
      <c r="CO45">
        <v>322.53361757920499</v>
      </c>
      <c r="CP45">
        <v>323.56228359342703</v>
      </c>
      <c r="CQ45">
        <v>321.37705053778598</v>
      </c>
      <c r="CR45">
        <v>322.98361981492701</v>
      </c>
      <c r="CS45">
        <v>320.80992825047599</v>
      </c>
      <c r="CT45">
        <v>323.32324991964703</v>
      </c>
      <c r="CU45">
        <v>322.21911084789599</v>
      </c>
      <c r="CV45">
        <v>322.58258217997599</v>
      </c>
      <c r="CW45">
        <v>322.91715673177799</v>
      </c>
      <c r="CX45">
        <v>323.157605093896</v>
      </c>
      <c r="CY45">
        <v>322.82671838757801</v>
      </c>
      <c r="CZ45">
        <v>322.75126148767998</v>
      </c>
      <c r="DA45">
        <v>322.675811712035</v>
      </c>
      <c r="DB45">
        <v>323.066007132663</v>
      </c>
      <c r="DC45">
        <v>322.53957274526101</v>
      </c>
      <c r="DD45">
        <v>320.86271572964603</v>
      </c>
      <c r="DE45">
        <v>321.56076656016597</v>
      </c>
      <c r="DF45">
        <v>321.268111166734</v>
      </c>
      <c r="DG45">
        <v>323.87911579390698</v>
      </c>
      <c r="DH45">
        <v>322.75211736588102</v>
      </c>
      <c r="DI45">
        <v>320.98579469738098</v>
      </c>
      <c r="DJ45">
        <v>322.56496538951001</v>
      </c>
      <c r="DK45">
        <v>321.95903197434399</v>
      </c>
      <c r="DL45">
        <v>322.12493462588901</v>
      </c>
      <c r="DM45">
        <v>321.35370208357801</v>
      </c>
      <c r="DN45">
        <v>322.15963625925599</v>
      </c>
      <c r="DO45">
        <v>321.36803378031198</v>
      </c>
      <c r="DP45">
        <v>322.16840457464002</v>
      </c>
      <c r="DQ45">
        <v>322.65375845415201</v>
      </c>
      <c r="DR45">
        <v>321.77710177937001</v>
      </c>
      <c r="DS45">
        <v>321.32825359282498</v>
      </c>
      <c r="DT45">
        <v>321.021182368616</v>
      </c>
      <c r="DU45">
        <v>321.38370865134902</v>
      </c>
      <c r="DV45">
        <v>322.449793967098</v>
      </c>
      <c r="DW45">
        <v>323.22922794626902</v>
      </c>
      <c r="DX45">
        <v>321.82009956402698</v>
      </c>
      <c r="DY45">
        <v>320.779185653664</v>
      </c>
      <c r="DZ45">
        <v>321.17349152535701</v>
      </c>
      <c r="EA45">
        <v>320.04163296817001</v>
      </c>
      <c r="EB45">
        <v>319.26792967821001</v>
      </c>
      <c r="EC45">
        <v>319.95566192457898</v>
      </c>
      <c r="ED45">
        <v>319.29368958551498</v>
      </c>
      <c r="EE45">
        <v>317.80498371553</v>
      </c>
      <c r="EF45">
        <v>315.10639587822601</v>
      </c>
      <c r="EG45">
        <v>313.88950742973299</v>
      </c>
      <c r="EH45">
        <v>313.87523580060201</v>
      </c>
      <c r="EI45">
        <v>314.34869069397701</v>
      </c>
      <c r="EJ45">
        <v>315.08519447556</v>
      </c>
      <c r="EK45">
        <v>313.419509949359</v>
      </c>
      <c r="EL45">
        <v>314.34717014141899</v>
      </c>
      <c r="EM45">
        <v>313.56953547211901</v>
      </c>
      <c r="EN45">
        <v>312.57438910753399</v>
      </c>
      <c r="EO45">
        <v>313.641974847923</v>
      </c>
      <c r="EP45">
        <v>313.88915235577798</v>
      </c>
      <c r="EQ45">
        <v>313.13581290705298</v>
      </c>
      <c r="ER45">
        <v>312.37501413056702</v>
      </c>
      <c r="ES45">
        <v>303.57715578281199</v>
      </c>
      <c r="ET45">
        <v>306.58838372029601</v>
      </c>
      <c r="EU45">
        <v>318.20386519259699</v>
      </c>
      <c r="EV45">
        <v>316.97302848689998</v>
      </c>
      <c r="EW45">
        <v>315.63905827029402</v>
      </c>
      <c r="EX45">
        <v>314.618108650164</v>
      </c>
      <c r="EY45">
        <v>316.04558149436701</v>
      </c>
      <c r="EZ45">
        <v>315.415856457362</v>
      </c>
      <c r="FA45">
        <v>314.34986128601798</v>
      </c>
      <c r="FB45">
        <v>315.77861466865301</v>
      </c>
      <c r="FC45">
        <v>313.98906835277302</v>
      </c>
      <c r="FD45">
        <v>314.84794016030401</v>
      </c>
      <c r="FE45">
        <v>313.11307079663698</v>
      </c>
      <c r="FF45">
        <v>313.724252521251</v>
      </c>
      <c r="FG45">
        <v>314.66806731549201</v>
      </c>
      <c r="FH45">
        <v>313.95349629853501</v>
      </c>
      <c r="FI45">
        <v>315.10515963187902</v>
      </c>
      <c r="FJ45">
        <v>320.41599440381998</v>
      </c>
      <c r="FK45">
        <v>322.78004930691498</v>
      </c>
      <c r="FL45">
        <v>327.90136366911401</v>
      </c>
      <c r="FM45">
        <v>332.06833191035099</v>
      </c>
      <c r="FN45">
        <v>336.64509672890102</v>
      </c>
      <c r="FO45">
        <v>338.83181558091502</v>
      </c>
      <c r="FP45">
        <v>338.250539456995</v>
      </c>
      <c r="FQ45">
        <v>337.45518654863099</v>
      </c>
      <c r="FR45">
        <v>338.20150696723698</v>
      </c>
      <c r="FS45">
        <v>337.43955726368699</v>
      </c>
      <c r="FT45">
        <v>339.342856362205</v>
      </c>
      <c r="FU45">
        <v>337.78423908304501</v>
      </c>
      <c r="FV45">
        <v>337.91288084540901</v>
      </c>
      <c r="FW45">
        <v>338.42846849169098</v>
      </c>
      <c r="FX45">
        <v>338.966448153513</v>
      </c>
      <c r="FY45">
        <v>336.99107571498598</v>
      </c>
      <c r="FZ45">
        <v>336.995136245705</v>
      </c>
      <c r="GA45">
        <v>337.28763588169198</v>
      </c>
      <c r="GB45">
        <v>336.96089637156001</v>
      </c>
      <c r="GC45">
        <v>338.40299282685601</v>
      </c>
      <c r="GD45">
        <v>337.153375320919</v>
      </c>
      <c r="GE45">
        <v>338.55794459602902</v>
      </c>
      <c r="GF45">
        <v>337.27881157306098</v>
      </c>
      <c r="GG45">
        <v>338.530809577414</v>
      </c>
      <c r="GH45">
        <v>338.05586506927602</v>
      </c>
      <c r="GI45">
        <v>339.45978594664001</v>
      </c>
      <c r="GJ45">
        <v>337.42483418853499</v>
      </c>
    </row>
    <row r="46" spans="1:192" x14ac:dyDescent="0.25">
      <c r="A46">
        <v>0.58553991765815605</v>
      </c>
      <c r="B46">
        <v>335.257512188791</v>
      </c>
      <c r="C46">
        <v>335.68472049053003</v>
      </c>
      <c r="D46">
        <v>333.99558248338002</v>
      </c>
      <c r="E46">
        <v>335.20263115541201</v>
      </c>
      <c r="F46">
        <v>334.56835865115499</v>
      </c>
      <c r="G46">
        <v>335.25313524893301</v>
      </c>
      <c r="H46">
        <v>335.41169325081302</v>
      </c>
      <c r="I46">
        <v>336.488354209075</v>
      </c>
      <c r="J46">
        <v>334.54929064196898</v>
      </c>
      <c r="K46">
        <v>332.94252977921599</v>
      </c>
      <c r="L46">
        <v>334.24650525864303</v>
      </c>
      <c r="M46">
        <v>335.57472913037901</v>
      </c>
      <c r="N46">
        <v>333.57000119847902</v>
      </c>
      <c r="O46">
        <v>334.85871640481702</v>
      </c>
      <c r="P46">
        <v>334.10111555243498</v>
      </c>
      <c r="Q46">
        <v>327.269121437725</v>
      </c>
      <c r="R46">
        <v>324.61415987692698</v>
      </c>
      <c r="S46">
        <v>320.29674340385702</v>
      </c>
      <c r="T46">
        <v>317.97116668378999</v>
      </c>
      <c r="U46">
        <v>315.88001514482698</v>
      </c>
      <c r="V46">
        <v>314.44970045302398</v>
      </c>
      <c r="W46">
        <v>313.77062876463498</v>
      </c>
      <c r="X46">
        <v>315.20754675194399</v>
      </c>
      <c r="Y46">
        <v>314.89666642554198</v>
      </c>
      <c r="Z46">
        <v>314.15285359302698</v>
      </c>
      <c r="AA46">
        <v>314.40962233890201</v>
      </c>
      <c r="AB46">
        <v>314.30245973847099</v>
      </c>
      <c r="AC46">
        <v>315.54378978743898</v>
      </c>
      <c r="AD46">
        <v>314.33249038363101</v>
      </c>
      <c r="AE46">
        <v>314.13153670321702</v>
      </c>
      <c r="AF46">
        <v>314.21887959000799</v>
      </c>
      <c r="AG46">
        <v>315.43525034007502</v>
      </c>
      <c r="AH46">
        <v>315.35272461267999</v>
      </c>
      <c r="AI46">
        <v>315.97915390357002</v>
      </c>
      <c r="AJ46">
        <v>314.20260037345201</v>
      </c>
      <c r="AK46">
        <v>305.71168624781802</v>
      </c>
      <c r="AL46">
        <v>309.94007083435702</v>
      </c>
      <c r="AM46">
        <v>319.493340446503</v>
      </c>
      <c r="AN46">
        <v>318.80314834347598</v>
      </c>
      <c r="AO46">
        <v>318.84202834475201</v>
      </c>
      <c r="AP46">
        <v>318.50834326432698</v>
      </c>
      <c r="AQ46">
        <v>320.10968439905702</v>
      </c>
      <c r="AR46">
        <v>320.676785789598</v>
      </c>
      <c r="AS46">
        <v>320.628298362598</v>
      </c>
      <c r="AT46">
        <v>321.42485047339801</v>
      </c>
      <c r="AU46">
        <v>320.205307463412</v>
      </c>
      <c r="AV46">
        <v>320.74204412984602</v>
      </c>
      <c r="AW46">
        <v>320.95096626833299</v>
      </c>
      <c r="AX46">
        <v>321.91809544269302</v>
      </c>
      <c r="AY46">
        <v>322.70249027181399</v>
      </c>
      <c r="AZ46">
        <v>321.54626401882302</v>
      </c>
      <c r="BA46">
        <v>320.59704693097399</v>
      </c>
      <c r="BB46">
        <v>321.85438217152603</v>
      </c>
      <c r="BC46">
        <v>321.85885294716002</v>
      </c>
      <c r="BD46">
        <v>321.899617301972</v>
      </c>
      <c r="BE46">
        <v>321.80670341667502</v>
      </c>
      <c r="BF46">
        <v>321.83533307819499</v>
      </c>
      <c r="BG46">
        <v>320.89232959329399</v>
      </c>
      <c r="BH46">
        <v>321.90173237789099</v>
      </c>
      <c r="BI46">
        <v>322.36473006574801</v>
      </c>
      <c r="BJ46">
        <v>321.760598949567</v>
      </c>
      <c r="BK46">
        <v>322.16345704873697</v>
      </c>
      <c r="BL46">
        <v>320.42750660483802</v>
      </c>
      <c r="BM46">
        <v>321.49353773289801</v>
      </c>
      <c r="BN46">
        <v>321.13890728915101</v>
      </c>
      <c r="BO46">
        <v>320.32578552179001</v>
      </c>
      <c r="BP46">
        <v>321.025888346724</v>
      </c>
      <c r="BQ46">
        <v>322.55916623262499</v>
      </c>
      <c r="BR46">
        <v>321.29953027310802</v>
      </c>
      <c r="BS46">
        <v>321.69685195886098</v>
      </c>
      <c r="BT46">
        <v>322.02273925153702</v>
      </c>
      <c r="BU46">
        <v>320.37566070191002</v>
      </c>
      <c r="BV46">
        <v>321.54573604073403</v>
      </c>
      <c r="BW46">
        <v>321.16391417325099</v>
      </c>
      <c r="BX46">
        <v>321.604788235321</v>
      </c>
      <c r="BY46">
        <v>321.35150599462401</v>
      </c>
      <c r="BZ46">
        <v>322.10373042859698</v>
      </c>
      <c r="CA46">
        <v>323.38225009773601</v>
      </c>
      <c r="CB46">
        <v>321.76759153834001</v>
      </c>
      <c r="CC46">
        <v>320.56699885747798</v>
      </c>
      <c r="CD46">
        <v>321.520627396588</v>
      </c>
      <c r="CE46">
        <v>321.89767865737099</v>
      </c>
      <c r="CF46">
        <v>322.10728008085403</v>
      </c>
      <c r="CG46">
        <v>321.57672364758599</v>
      </c>
      <c r="CH46">
        <v>321.22970116667199</v>
      </c>
      <c r="CI46">
        <v>320.33282046948898</v>
      </c>
      <c r="CJ46">
        <v>323.19758960996199</v>
      </c>
      <c r="CK46">
        <v>322.25004428418299</v>
      </c>
      <c r="CL46">
        <v>321.84246995910797</v>
      </c>
      <c r="CM46">
        <v>322.38339441709002</v>
      </c>
      <c r="CN46">
        <v>321.60523340009098</v>
      </c>
      <c r="CO46">
        <v>319.51544952220002</v>
      </c>
      <c r="CP46">
        <v>321.41817702082602</v>
      </c>
      <c r="CQ46">
        <v>320.34979535055601</v>
      </c>
      <c r="CR46">
        <v>320.654365827346</v>
      </c>
      <c r="CS46">
        <v>320.39054997863701</v>
      </c>
      <c r="CT46">
        <v>321.56729706691698</v>
      </c>
      <c r="CU46">
        <v>320.240205973885</v>
      </c>
      <c r="CV46">
        <v>321.29791315033799</v>
      </c>
      <c r="CW46">
        <v>321.45442141282598</v>
      </c>
      <c r="CX46">
        <v>321.412072009589</v>
      </c>
      <c r="CY46">
        <v>321.221642110365</v>
      </c>
      <c r="CZ46">
        <v>321.57079250637599</v>
      </c>
      <c r="DA46">
        <v>321.016658077709</v>
      </c>
      <c r="DB46">
        <v>320.40114778147802</v>
      </c>
      <c r="DC46">
        <v>321.68455270286802</v>
      </c>
      <c r="DD46">
        <v>319.71394681978501</v>
      </c>
      <c r="DE46">
        <v>320.963626096761</v>
      </c>
      <c r="DF46">
        <v>320.68861140874202</v>
      </c>
      <c r="DG46">
        <v>321.44295963120197</v>
      </c>
      <c r="DH46">
        <v>321.48335435374901</v>
      </c>
      <c r="DI46">
        <v>320.84180344634098</v>
      </c>
      <c r="DJ46">
        <v>321.85278124598699</v>
      </c>
      <c r="DK46">
        <v>320.85099481182402</v>
      </c>
      <c r="DL46">
        <v>319.49173511346999</v>
      </c>
      <c r="DM46">
        <v>320.43199490779398</v>
      </c>
      <c r="DN46">
        <v>320.51214436632898</v>
      </c>
      <c r="DO46">
        <v>320.58478493201301</v>
      </c>
      <c r="DP46">
        <v>320.96648241160398</v>
      </c>
      <c r="DQ46">
        <v>321.67097204717197</v>
      </c>
      <c r="DR46">
        <v>321.08660507943199</v>
      </c>
      <c r="DS46">
        <v>320.14242180585802</v>
      </c>
      <c r="DT46">
        <v>320.18965528628001</v>
      </c>
      <c r="DU46">
        <v>321.82097249491198</v>
      </c>
      <c r="DV46">
        <v>320.38446111248498</v>
      </c>
      <c r="DW46">
        <v>321.32072312526299</v>
      </c>
      <c r="DX46">
        <v>319.70403304080202</v>
      </c>
      <c r="DY46">
        <v>319.017270505228</v>
      </c>
      <c r="DZ46">
        <v>318.79828537332298</v>
      </c>
      <c r="EA46">
        <v>319.44550450677599</v>
      </c>
      <c r="EB46">
        <v>318.460972463122</v>
      </c>
      <c r="EC46">
        <v>319.369560519537</v>
      </c>
      <c r="ED46">
        <v>317.61746352286599</v>
      </c>
      <c r="EE46">
        <v>315.41933328501</v>
      </c>
      <c r="EF46">
        <v>314.39703064082602</v>
      </c>
      <c r="EG46">
        <v>314.00638952322402</v>
      </c>
      <c r="EH46">
        <v>314.08166631350099</v>
      </c>
      <c r="EI46">
        <v>313.90407239631401</v>
      </c>
      <c r="EJ46">
        <v>313.56624290376902</v>
      </c>
      <c r="EK46">
        <v>312.91624591702998</v>
      </c>
      <c r="EL46">
        <v>313.47679085216902</v>
      </c>
      <c r="EM46">
        <v>312.02470559858</v>
      </c>
      <c r="EN46">
        <v>312.24690734481197</v>
      </c>
      <c r="EO46">
        <v>314.063828396671</v>
      </c>
      <c r="EP46">
        <v>312.14587714672803</v>
      </c>
      <c r="EQ46">
        <v>312.47264540936698</v>
      </c>
      <c r="ER46">
        <v>312.49960569661198</v>
      </c>
      <c r="ES46">
        <v>303.91749985786902</v>
      </c>
      <c r="ET46">
        <v>305.21162915199602</v>
      </c>
      <c r="EU46">
        <v>315.44940360571599</v>
      </c>
      <c r="EV46">
        <v>315.72799468406998</v>
      </c>
      <c r="EW46">
        <v>314.450600354752</v>
      </c>
      <c r="EX46">
        <v>313.93338077373397</v>
      </c>
      <c r="EY46">
        <v>315.06722707908398</v>
      </c>
      <c r="EZ46">
        <v>314.08158738047501</v>
      </c>
      <c r="FA46">
        <v>313.29416147784201</v>
      </c>
      <c r="FB46">
        <v>314.524564847242</v>
      </c>
      <c r="FC46">
        <v>313.29123667433498</v>
      </c>
      <c r="FD46">
        <v>313.43004143060102</v>
      </c>
      <c r="FE46">
        <v>312.99208515309999</v>
      </c>
      <c r="FF46">
        <v>313.75384644494301</v>
      </c>
      <c r="FG46">
        <v>313.96808184105203</v>
      </c>
      <c r="FH46">
        <v>314.00192991057799</v>
      </c>
      <c r="FI46">
        <v>313.918744002442</v>
      </c>
      <c r="FJ46">
        <v>318.982648936533</v>
      </c>
      <c r="FK46">
        <v>322.16239918156401</v>
      </c>
      <c r="FL46">
        <v>324.589084389763</v>
      </c>
      <c r="FM46">
        <v>330.62637781433301</v>
      </c>
      <c r="FN46">
        <v>335.94851368885497</v>
      </c>
      <c r="FO46">
        <v>337.63099598132999</v>
      </c>
      <c r="FP46">
        <v>338.88477418630703</v>
      </c>
      <c r="FQ46">
        <v>336.209455771026</v>
      </c>
      <c r="FR46">
        <v>336.814216462655</v>
      </c>
      <c r="FS46">
        <v>336.36123004568401</v>
      </c>
      <c r="FT46">
        <v>336.97452771883599</v>
      </c>
      <c r="FU46">
        <v>337.86720274352803</v>
      </c>
      <c r="FV46">
        <v>337.88869688572902</v>
      </c>
      <c r="FW46">
        <v>338.15587133838801</v>
      </c>
      <c r="FX46">
        <v>338.829215836223</v>
      </c>
      <c r="FY46">
        <v>336.16221439558802</v>
      </c>
      <c r="FZ46">
        <v>337.51190787628798</v>
      </c>
      <c r="GA46">
        <v>337.41683504248499</v>
      </c>
      <c r="GB46">
        <v>336.07788996080001</v>
      </c>
      <c r="GC46">
        <v>338.45154861858902</v>
      </c>
      <c r="GD46">
        <v>337.24814173294197</v>
      </c>
      <c r="GE46">
        <v>336.30573925338399</v>
      </c>
      <c r="GF46">
        <v>334.75465911773898</v>
      </c>
      <c r="GG46">
        <v>337.51874982515</v>
      </c>
      <c r="GH46">
        <v>339.03696752265398</v>
      </c>
      <c r="GI46">
        <v>337.86473214680302</v>
      </c>
      <c r="GJ46">
        <v>337.859561655037</v>
      </c>
    </row>
    <row r="47" spans="1:192" x14ac:dyDescent="0.25">
      <c r="A47">
        <v>0.594981779514695</v>
      </c>
      <c r="B47">
        <v>334.49733310095701</v>
      </c>
      <c r="C47">
        <v>334.38133048350397</v>
      </c>
      <c r="D47">
        <v>333.924465081535</v>
      </c>
      <c r="E47">
        <v>334.84907172530802</v>
      </c>
      <c r="F47">
        <v>333.55636033285901</v>
      </c>
      <c r="G47">
        <v>333.03143159690597</v>
      </c>
      <c r="H47">
        <v>335.01144334179702</v>
      </c>
      <c r="I47">
        <v>335.01710726733501</v>
      </c>
      <c r="J47">
        <v>334.07911551271201</v>
      </c>
      <c r="K47">
        <v>333.73933006522702</v>
      </c>
      <c r="L47">
        <v>333.01617841008601</v>
      </c>
      <c r="M47">
        <v>334.03201880144297</v>
      </c>
      <c r="N47">
        <v>332.80911889601703</v>
      </c>
      <c r="O47">
        <v>334.10901365663602</v>
      </c>
      <c r="P47">
        <v>333.00125108244498</v>
      </c>
      <c r="Q47">
        <v>326.36210044844</v>
      </c>
      <c r="R47">
        <v>323.41217769858599</v>
      </c>
      <c r="S47">
        <v>319.52350302050399</v>
      </c>
      <c r="T47">
        <v>317.24054249866998</v>
      </c>
      <c r="U47">
        <v>313.99306850783</v>
      </c>
      <c r="V47">
        <v>313.10755316860099</v>
      </c>
      <c r="W47">
        <v>313.35417229371501</v>
      </c>
      <c r="X47">
        <v>314.76951925916302</v>
      </c>
      <c r="Y47">
        <v>313.35360351889898</v>
      </c>
      <c r="Z47">
        <v>314.05868040151699</v>
      </c>
      <c r="AA47">
        <v>313.57128941856001</v>
      </c>
      <c r="AB47">
        <v>313.70674037137599</v>
      </c>
      <c r="AC47">
        <v>313.58227034610098</v>
      </c>
      <c r="AD47">
        <v>312.64379848878099</v>
      </c>
      <c r="AE47">
        <v>313.54252331103601</v>
      </c>
      <c r="AF47">
        <v>313.69356796326002</v>
      </c>
      <c r="AG47">
        <v>312.599137275744</v>
      </c>
      <c r="AH47">
        <v>314.45357719138002</v>
      </c>
      <c r="AI47">
        <v>313.787672116387</v>
      </c>
      <c r="AJ47">
        <v>314.31196351559697</v>
      </c>
      <c r="AK47">
        <v>305.07475529998999</v>
      </c>
      <c r="AL47">
        <v>308.89571358102802</v>
      </c>
      <c r="AM47">
        <v>317.90762114330499</v>
      </c>
      <c r="AN47">
        <v>317.18811280236002</v>
      </c>
      <c r="AO47">
        <v>319.23549064555999</v>
      </c>
      <c r="AP47">
        <v>319.25907541209199</v>
      </c>
      <c r="AQ47">
        <v>319.33033450221097</v>
      </c>
      <c r="AR47">
        <v>319.54870250120399</v>
      </c>
      <c r="AS47">
        <v>319.32532584941902</v>
      </c>
      <c r="AT47">
        <v>320.61116461619298</v>
      </c>
      <c r="AU47">
        <v>319.04548608152498</v>
      </c>
      <c r="AV47">
        <v>320.283955907078</v>
      </c>
      <c r="AW47">
        <v>320.46246295531103</v>
      </c>
      <c r="AX47">
        <v>320.99688863221701</v>
      </c>
      <c r="AY47">
        <v>321.70194752499702</v>
      </c>
      <c r="AZ47">
        <v>321.51930770223697</v>
      </c>
      <c r="BA47">
        <v>321.49205420620802</v>
      </c>
      <c r="BB47">
        <v>322.03607815446497</v>
      </c>
      <c r="BC47">
        <v>321.08984933971101</v>
      </c>
      <c r="BD47">
        <v>321.64294205380799</v>
      </c>
      <c r="BE47">
        <v>321.058154537223</v>
      </c>
      <c r="BF47">
        <v>320.91663512104799</v>
      </c>
      <c r="BG47">
        <v>320.16332640254899</v>
      </c>
      <c r="BH47">
        <v>319.37688045726799</v>
      </c>
      <c r="BI47">
        <v>321.131839151431</v>
      </c>
      <c r="BJ47">
        <v>321.55257227432799</v>
      </c>
      <c r="BK47">
        <v>321.491663723351</v>
      </c>
      <c r="BL47">
        <v>319.245970499642</v>
      </c>
      <c r="BM47">
        <v>319.790740697687</v>
      </c>
      <c r="BN47">
        <v>320.15985885801501</v>
      </c>
      <c r="BO47">
        <v>320.18790982267501</v>
      </c>
      <c r="BP47">
        <v>319.83273457033499</v>
      </c>
      <c r="BQ47">
        <v>321.58692788798197</v>
      </c>
      <c r="BR47">
        <v>319.57198872486799</v>
      </c>
      <c r="BS47">
        <v>319.37569178931801</v>
      </c>
      <c r="BT47">
        <v>322.29625910685201</v>
      </c>
      <c r="BU47">
        <v>319.92129519640901</v>
      </c>
      <c r="BV47">
        <v>319.87857641037903</v>
      </c>
      <c r="BW47">
        <v>320.99007654137199</v>
      </c>
      <c r="BX47">
        <v>321.34522842015298</v>
      </c>
      <c r="BY47">
        <v>320.95890284951201</v>
      </c>
      <c r="BZ47">
        <v>320.74506008307901</v>
      </c>
      <c r="CA47">
        <v>321.36436254610999</v>
      </c>
      <c r="CB47">
        <v>321.61127515398198</v>
      </c>
      <c r="CC47">
        <v>320.20865425066501</v>
      </c>
      <c r="CD47">
        <v>320.88266224252902</v>
      </c>
      <c r="CE47">
        <v>320.558714873491</v>
      </c>
      <c r="CF47">
        <v>320.63481390266998</v>
      </c>
      <c r="CG47">
        <v>319.45794249630399</v>
      </c>
      <c r="CH47">
        <v>320.03207650562803</v>
      </c>
      <c r="CI47">
        <v>320.09239310017</v>
      </c>
      <c r="CJ47">
        <v>321.89738534140798</v>
      </c>
      <c r="CK47">
        <v>319.80729779174601</v>
      </c>
      <c r="CL47">
        <v>320.87995878827701</v>
      </c>
      <c r="CM47">
        <v>321.99233914255399</v>
      </c>
      <c r="CN47">
        <v>320.22675563329801</v>
      </c>
      <c r="CO47">
        <v>320.84313775766901</v>
      </c>
      <c r="CP47">
        <v>321.34344398729797</v>
      </c>
      <c r="CQ47">
        <v>319.29915386245898</v>
      </c>
      <c r="CR47">
        <v>322.00738322133998</v>
      </c>
      <c r="CS47">
        <v>319.72498550128802</v>
      </c>
      <c r="CT47">
        <v>319.95892840232898</v>
      </c>
      <c r="CU47">
        <v>321.12543238740102</v>
      </c>
      <c r="CV47">
        <v>319.56600048156002</v>
      </c>
      <c r="CW47">
        <v>319.83989500990998</v>
      </c>
      <c r="CX47">
        <v>320.541050605316</v>
      </c>
      <c r="CY47">
        <v>320.03578467514001</v>
      </c>
      <c r="CZ47">
        <v>320.54285666523901</v>
      </c>
      <c r="DA47">
        <v>320.73013938266598</v>
      </c>
      <c r="DB47">
        <v>320.31512270248101</v>
      </c>
      <c r="DC47">
        <v>320.83513778335998</v>
      </c>
      <c r="DD47">
        <v>320.60612551732203</v>
      </c>
      <c r="DE47">
        <v>319.37064009697201</v>
      </c>
      <c r="DF47">
        <v>320.18360495275402</v>
      </c>
      <c r="DG47">
        <v>321.02716355909098</v>
      </c>
      <c r="DH47">
        <v>320.98351407876902</v>
      </c>
      <c r="DI47">
        <v>320.845303848828</v>
      </c>
      <c r="DJ47">
        <v>321.05520912328899</v>
      </c>
      <c r="DK47">
        <v>320.219414029728</v>
      </c>
      <c r="DL47">
        <v>319.96412330128499</v>
      </c>
      <c r="DM47">
        <v>319.42949369664098</v>
      </c>
      <c r="DN47">
        <v>319.77060013431998</v>
      </c>
      <c r="DO47">
        <v>320.22440041101697</v>
      </c>
      <c r="DP47">
        <v>320.26043985752602</v>
      </c>
      <c r="DQ47">
        <v>319.15019530794501</v>
      </c>
      <c r="DR47">
        <v>318.59146754536499</v>
      </c>
      <c r="DS47">
        <v>319.67489460517902</v>
      </c>
      <c r="DT47">
        <v>320.85572876498901</v>
      </c>
      <c r="DU47">
        <v>320.88399461954498</v>
      </c>
      <c r="DV47">
        <v>319.27301256061298</v>
      </c>
      <c r="DW47">
        <v>320.239679173252</v>
      </c>
      <c r="DX47">
        <v>318.898860813949</v>
      </c>
      <c r="DY47">
        <v>318.67595360596601</v>
      </c>
      <c r="DZ47">
        <v>316.97507588996802</v>
      </c>
      <c r="EA47">
        <v>319.12695702707401</v>
      </c>
      <c r="EB47">
        <v>318.965006414046</v>
      </c>
      <c r="EC47">
        <v>319.16805651857499</v>
      </c>
      <c r="ED47">
        <v>317.893552119123</v>
      </c>
      <c r="EE47">
        <v>315.21282103709802</v>
      </c>
      <c r="EF47">
        <v>313.33225850932899</v>
      </c>
      <c r="EG47">
        <v>312.63179683733199</v>
      </c>
      <c r="EH47">
        <v>313.14191420639997</v>
      </c>
      <c r="EI47">
        <v>312.235792377358</v>
      </c>
      <c r="EJ47">
        <v>312.26455814773402</v>
      </c>
      <c r="EK47">
        <v>312.01353529612499</v>
      </c>
      <c r="EL47">
        <v>312.429101145179</v>
      </c>
      <c r="EM47">
        <v>311.754048996091</v>
      </c>
      <c r="EN47">
        <v>311.56289431376598</v>
      </c>
      <c r="EO47">
        <v>312.60020776161002</v>
      </c>
      <c r="EP47">
        <v>312.354779011456</v>
      </c>
      <c r="EQ47">
        <v>311.14320347079098</v>
      </c>
      <c r="ER47">
        <v>310.50742660726303</v>
      </c>
      <c r="ES47">
        <v>303.81796779042099</v>
      </c>
      <c r="ET47">
        <v>303.79177946874898</v>
      </c>
      <c r="EU47">
        <v>313.90177815937898</v>
      </c>
      <c r="EV47">
        <v>315.691676674235</v>
      </c>
      <c r="EW47">
        <v>313.33338539070098</v>
      </c>
      <c r="EX47">
        <v>315.133817323063</v>
      </c>
      <c r="EY47">
        <v>314.007278088249</v>
      </c>
      <c r="EZ47">
        <v>314.07083342803202</v>
      </c>
      <c r="FA47">
        <v>313.30519965896798</v>
      </c>
      <c r="FB47">
        <v>311.88297309839299</v>
      </c>
      <c r="FC47">
        <v>313.68742503759802</v>
      </c>
      <c r="FD47">
        <v>311.272462728915</v>
      </c>
      <c r="FE47">
        <v>311.71380269922503</v>
      </c>
      <c r="FF47">
        <v>312.540942840772</v>
      </c>
      <c r="FG47">
        <v>312.458875962479</v>
      </c>
      <c r="FH47">
        <v>313.41086400349002</v>
      </c>
      <c r="FI47">
        <v>312.35451186136601</v>
      </c>
      <c r="FJ47">
        <v>318.14787624972303</v>
      </c>
      <c r="FK47">
        <v>320.59802567948702</v>
      </c>
      <c r="FL47">
        <v>323.99993839694503</v>
      </c>
      <c r="FM47">
        <v>328.29746240634898</v>
      </c>
      <c r="FN47">
        <v>335.08231574109101</v>
      </c>
      <c r="FO47">
        <v>337.260383778272</v>
      </c>
      <c r="FP47">
        <v>337.248436791225</v>
      </c>
      <c r="FQ47">
        <v>335.73765228578497</v>
      </c>
      <c r="FR47">
        <v>336.72201339836499</v>
      </c>
      <c r="FS47">
        <v>334.702416782081</v>
      </c>
      <c r="FT47">
        <v>336.46022166701101</v>
      </c>
      <c r="FU47">
        <v>336.729157512943</v>
      </c>
      <c r="FV47">
        <v>336.276436844871</v>
      </c>
      <c r="FW47">
        <v>336.85070857898501</v>
      </c>
      <c r="FX47">
        <v>336.215499856674</v>
      </c>
      <c r="FY47">
        <v>334.54364765502902</v>
      </c>
      <c r="FZ47">
        <v>336.284411829627</v>
      </c>
      <c r="GA47">
        <v>335.66278655290199</v>
      </c>
      <c r="GB47">
        <v>334.667751318949</v>
      </c>
      <c r="GC47">
        <v>337.27257387376102</v>
      </c>
      <c r="GD47">
        <v>337.74035384715597</v>
      </c>
      <c r="GE47">
        <v>337.53142579009199</v>
      </c>
      <c r="GF47">
        <v>335.94921616996402</v>
      </c>
      <c r="GG47">
        <v>335.93738721956902</v>
      </c>
      <c r="GH47">
        <v>336.99169197291002</v>
      </c>
      <c r="GI47">
        <v>337.05861983861598</v>
      </c>
      <c r="GJ47">
        <v>335.83719347272898</v>
      </c>
    </row>
    <row r="48" spans="1:192" x14ac:dyDescent="0.25">
      <c r="A48">
        <v>0.60442364137123405</v>
      </c>
      <c r="B48">
        <v>332.85646329987202</v>
      </c>
      <c r="C48">
        <v>332.72559334595701</v>
      </c>
      <c r="D48">
        <v>332.07965043844399</v>
      </c>
      <c r="E48">
        <v>332.95811047594299</v>
      </c>
      <c r="F48">
        <v>332.80943055822303</v>
      </c>
      <c r="G48">
        <v>333.07430220190798</v>
      </c>
      <c r="H48">
        <v>333.478573629393</v>
      </c>
      <c r="I48">
        <v>334.21363869688503</v>
      </c>
      <c r="J48">
        <v>331.81383473492099</v>
      </c>
      <c r="K48">
        <v>331.56831204338499</v>
      </c>
      <c r="L48">
        <v>332.95354662446198</v>
      </c>
      <c r="M48">
        <v>331.48789699844298</v>
      </c>
      <c r="N48">
        <v>333.73494062079499</v>
      </c>
      <c r="O48">
        <v>332.85344514897201</v>
      </c>
      <c r="P48">
        <v>331.81063872750701</v>
      </c>
      <c r="Q48">
        <v>324.83643551370801</v>
      </c>
      <c r="R48">
        <v>323.15533758333402</v>
      </c>
      <c r="S48">
        <v>317.77959333188397</v>
      </c>
      <c r="T48">
        <v>314.16761763519099</v>
      </c>
      <c r="U48">
        <v>311.40288253917601</v>
      </c>
      <c r="V48">
        <v>312.65257893536</v>
      </c>
      <c r="W48">
        <v>312.97327798208102</v>
      </c>
      <c r="X48">
        <v>313.17966595305302</v>
      </c>
      <c r="Y48">
        <v>314.20353754816102</v>
      </c>
      <c r="Z48">
        <v>311.73037051444499</v>
      </c>
      <c r="AA48">
        <v>312.82879970425103</v>
      </c>
      <c r="AB48">
        <v>312.77927328349602</v>
      </c>
      <c r="AC48">
        <v>312.87167149678299</v>
      </c>
      <c r="AD48">
        <v>311.66589572365598</v>
      </c>
      <c r="AE48">
        <v>312.77923532334398</v>
      </c>
      <c r="AF48">
        <v>313.67565580299299</v>
      </c>
      <c r="AG48">
        <v>312.50305329753797</v>
      </c>
      <c r="AH48">
        <v>313.57199544766502</v>
      </c>
      <c r="AI48">
        <v>313.310425473019</v>
      </c>
      <c r="AJ48">
        <v>312.96628782854901</v>
      </c>
      <c r="AK48">
        <v>304.49851773133798</v>
      </c>
      <c r="AL48">
        <v>306.17444093</v>
      </c>
      <c r="AM48">
        <v>317.88334101987698</v>
      </c>
      <c r="AN48">
        <v>317.054946086104</v>
      </c>
      <c r="AO48">
        <v>317.98598607375499</v>
      </c>
      <c r="AP48">
        <v>316.79367673536501</v>
      </c>
      <c r="AQ48">
        <v>317.62580399017099</v>
      </c>
      <c r="AR48">
        <v>318.51547702587999</v>
      </c>
      <c r="AS48">
        <v>317.720647321</v>
      </c>
      <c r="AT48">
        <v>320.46457709175201</v>
      </c>
      <c r="AU48">
        <v>317.84647539727098</v>
      </c>
      <c r="AV48">
        <v>318.68691660046102</v>
      </c>
      <c r="AW48">
        <v>320.80357619909302</v>
      </c>
      <c r="AX48">
        <v>321.03218812437899</v>
      </c>
      <c r="AY48">
        <v>321.26672289362602</v>
      </c>
      <c r="AZ48">
        <v>321.93205242184598</v>
      </c>
      <c r="BA48">
        <v>320.98778175076399</v>
      </c>
      <c r="BB48">
        <v>321.49134633105001</v>
      </c>
      <c r="BC48">
        <v>321.05382113700801</v>
      </c>
      <c r="BD48">
        <v>321.02279828364698</v>
      </c>
      <c r="BE48">
        <v>321.99152032193098</v>
      </c>
      <c r="BF48">
        <v>320.41274613385599</v>
      </c>
      <c r="BG48">
        <v>320.01352137604198</v>
      </c>
      <c r="BH48">
        <v>319.78954517248297</v>
      </c>
      <c r="BI48">
        <v>321.18990022204099</v>
      </c>
      <c r="BJ48">
        <v>320.748777129659</v>
      </c>
      <c r="BK48">
        <v>320.769038016237</v>
      </c>
      <c r="BL48">
        <v>319.96219518272198</v>
      </c>
      <c r="BM48">
        <v>318.90303621483599</v>
      </c>
      <c r="BN48">
        <v>319.55023408248701</v>
      </c>
      <c r="BO48">
        <v>319.74123494557</v>
      </c>
      <c r="BP48">
        <v>320.92138010031698</v>
      </c>
      <c r="BQ48">
        <v>319.952504137267</v>
      </c>
      <c r="BR48">
        <v>320.48188147474201</v>
      </c>
      <c r="BS48">
        <v>321.29916446237303</v>
      </c>
      <c r="BT48">
        <v>321.12875573966301</v>
      </c>
      <c r="BU48">
        <v>320.16634054547802</v>
      </c>
      <c r="BV48">
        <v>321.59997892833798</v>
      </c>
      <c r="BW48">
        <v>321.04503115004002</v>
      </c>
      <c r="BX48">
        <v>320.29023742726798</v>
      </c>
      <c r="BY48">
        <v>321.17163244133098</v>
      </c>
      <c r="BZ48">
        <v>320.89980577169399</v>
      </c>
      <c r="CA48">
        <v>320.62231812712997</v>
      </c>
      <c r="CB48">
        <v>320.980510637061</v>
      </c>
      <c r="CC48">
        <v>320.87287587405598</v>
      </c>
      <c r="CD48">
        <v>320.66400378364301</v>
      </c>
      <c r="CE48">
        <v>320.606778485419</v>
      </c>
      <c r="CF48">
        <v>319.73715848309803</v>
      </c>
      <c r="CG48">
        <v>319.44043842042601</v>
      </c>
      <c r="CH48">
        <v>320.55444532568299</v>
      </c>
      <c r="CI48">
        <v>318.78352738871399</v>
      </c>
      <c r="CJ48">
        <v>320.98506192436702</v>
      </c>
      <c r="CK48">
        <v>319.51235020190501</v>
      </c>
      <c r="CL48">
        <v>319.833224783834</v>
      </c>
      <c r="CM48">
        <v>321.02508061751797</v>
      </c>
      <c r="CN48">
        <v>320.11212370432298</v>
      </c>
      <c r="CO48">
        <v>320.49282001590302</v>
      </c>
      <c r="CP48">
        <v>321.49545001020903</v>
      </c>
      <c r="CQ48">
        <v>319.53391984845803</v>
      </c>
      <c r="CR48">
        <v>321.60632726457601</v>
      </c>
      <c r="CS48">
        <v>318.53006514015101</v>
      </c>
      <c r="CT48">
        <v>321.85871617464699</v>
      </c>
      <c r="CU48">
        <v>321.32560090486902</v>
      </c>
      <c r="CV48">
        <v>318.92081985826002</v>
      </c>
      <c r="CW48">
        <v>319.705013901006</v>
      </c>
      <c r="CX48">
        <v>321.962898391718</v>
      </c>
      <c r="CY48">
        <v>319.63971424640403</v>
      </c>
      <c r="CZ48">
        <v>319.17869531526202</v>
      </c>
      <c r="DA48">
        <v>320.86935019686501</v>
      </c>
      <c r="DB48">
        <v>321.31468020349803</v>
      </c>
      <c r="DC48">
        <v>318.65467024598598</v>
      </c>
      <c r="DD48">
        <v>321.04920286990301</v>
      </c>
      <c r="DE48">
        <v>319.72188962997001</v>
      </c>
      <c r="DF48">
        <v>320.86009762438499</v>
      </c>
      <c r="DG48">
        <v>319.77270741727898</v>
      </c>
      <c r="DH48">
        <v>320.50484232306798</v>
      </c>
      <c r="DI48">
        <v>320.20868570853497</v>
      </c>
      <c r="DJ48">
        <v>319.70381398991299</v>
      </c>
      <c r="DK48">
        <v>321.61257599308999</v>
      </c>
      <c r="DL48">
        <v>319.03899317911299</v>
      </c>
      <c r="DM48">
        <v>319.43827861986301</v>
      </c>
      <c r="DN48">
        <v>319.79311753613302</v>
      </c>
      <c r="DO48">
        <v>320.791261076902</v>
      </c>
      <c r="DP48">
        <v>320.18436132409801</v>
      </c>
      <c r="DQ48">
        <v>319.94179088774001</v>
      </c>
      <c r="DR48">
        <v>320.26163114566498</v>
      </c>
      <c r="DS48">
        <v>320.66127799936999</v>
      </c>
      <c r="DT48">
        <v>319.83597625121303</v>
      </c>
      <c r="DU48">
        <v>319.81820842419199</v>
      </c>
      <c r="DV48">
        <v>320.20133040239102</v>
      </c>
      <c r="DW48">
        <v>320.20082569380799</v>
      </c>
      <c r="DX48">
        <v>319.59100985044</v>
      </c>
      <c r="DY48">
        <v>318.914015590818</v>
      </c>
      <c r="DZ48">
        <v>318.05439277601403</v>
      </c>
      <c r="EA48">
        <v>318.29902631931998</v>
      </c>
      <c r="EB48">
        <v>319.169750624649</v>
      </c>
      <c r="EC48">
        <v>318.39365585896098</v>
      </c>
      <c r="ED48">
        <v>318.96380428408202</v>
      </c>
      <c r="EE48">
        <v>316.04518588289301</v>
      </c>
      <c r="EF48">
        <v>312.15613160242401</v>
      </c>
      <c r="EG48">
        <v>311.84062470254503</v>
      </c>
      <c r="EH48">
        <v>311.42836086430401</v>
      </c>
      <c r="EI48">
        <v>311.437801064935</v>
      </c>
      <c r="EJ48">
        <v>311.53618955920302</v>
      </c>
      <c r="EK48">
        <v>311.948952893529</v>
      </c>
      <c r="EL48">
        <v>311.60688963815102</v>
      </c>
      <c r="EM48">
        <v>311.69114582370599</v>
      </c>
      <c r="EN48">
        <v>311.26716444124497</v>
      </c>
      <c r="EO48">
        <v>310.87503400745499</v>
      </c>
      <c r="EP48">
        <v>310.80034551910302</v>
      </c>
      <c r="EQ48">
        <v>310.11796204580202</v>
      </c>
      <c r="ER48">
        <v>310.08081537940302</v>
      </c>
      <c r="ES48">
        <v>302.053967522368</v>
      </c>
      <c r="ET48">
        <v>302.74537161161197</v>
      </c>
      <c r="EU48">
        <v>313.41708125052202</v>
      </c>
      <c r="EV48">
        <v>313.67154947229699</v>
      </c>
      <c r="EW48">
        <v>313.30493351783002</v>
      </c>
      <c r="EX48">
        <v>313.21482414394001</v>
      </c>
      <c r="EY48">
        <v>312.85395642159699</v>
      </c>
      <c r="EZ48">
        <v>311.26145352788001</v>
      </c>
      <c r="FA48">
        <v>312.73034084628898</v>
      </c>
      <c r="FB48">
        <v>311.26203548249902</v>
      </c>
      <c r="FC48">
        <v>312.105181392465</v>
      </c>
      <c r="FD48">
        <v>311.14438216762898</v>
      </c>
      <c r="FE48">
        <v>309.58413336395199</v>
      </c>
      <c r="FF48">
        <v>312.50242991598299</v>
      </c>
      <c r="FG48">
        <v>310.816188812701</v>
      </c>
      <c r="FH48">
        <v>312.42386847413201</v>
      </c>
      <c r="FI48">
        <v>312.185751010633</v>
      </c>
      <c r="FJ48">
        <v>316.37431077965903</v>
      </c>
      <c r="FK48">
        <v>320.47646627940799</v>
      </c>
      <c r="FL48">
        <v>324.08847507220599</v>
      </c>
      <c r="FM48">
        <v>327.91847621605802</v>
      </c>
      <c r="FN48">
        <v>334.56570925057599</v>
      </c>
      <c r="FO48">
        <v>335.26739183668002</v>
      </c>
      <c r="FP48">
        <v>336.039856037155</v>
      </c>
      <c r="FQ48">
        <v>336.00659343650199</v>
      </c>
      <c r="FR48">
        <v>336.24635767940202</v>
      </c>
      <c r="FS48">
        <v>335.79294765556398</v>
      </c>
      <c r="FT48">
        <v>336.17151891336601</v>
      </c>
      <c r="FU48">
        <v>336.76848507105598</v>
      </c>
      <c r="FV48">
        <v>336.192279250333</v>
      </c>
      <c r="FW48">
        <v>335.23097924330602</v>
      </c>
      <c r="FX48">
        <v>335.91076009900002</v>
      </c>
      <c r="FY48">
        <v>333.90051841008898</v>
      </c>
      <c r="FZ48">
        <v>336.314667750843</v>
      </c>
      <c r="GA48">
        <v>334.76407319931798</v>
      </c>
      <c r="GB48">
        <v>335.26506357118501</v>
      </c>
      <c r="GC48">
        <v>335.78447983151898</v>
      </c>
      <c r="GD48">
        <v>337.04114102619599</v>
      </c>
      <c r="GE48">
        <v>336.19031939669497</v>
      </c>
      <c r="GF48">
        <v>335.96188772298598</v>
      </c>
      <c r="GG48">
        <v>334.76561858978801</v>
      </c>
      <c r="GH48">
        <v>335.72315381997402</v>
      </c>
      <c r="GI48">
        <v>336.85195181784599</v>
      </c>
      <c r="GJ48">
        <v>334.86398448279402</v>
      </c>
    </row>
    <row r="49" spans="1:192" x14ac:dyDescent="0.25">
      <c r="A49">
        <v>0.613865503227773</v>
      </c>
      <c r="B49">
        <v>332.477000354479</v>
      </c>
      <c r="C49">
        <v>332.01773294432098</v>
      </c>
      <c r="D49">
        <v>332.61669561168299</v>
      </c>
      <c r="E49">
        <v>332.072996969602</v>
      </c>
      <c r="F49">
        <v>333.93032227156999</v>
      </c>
      <c r="G49">
        <v>332.962314972309</v>
      </c>
      <c r="H49">
        <v>332.959845567694</v>
      </c>
      <c r="I49">
        <v>333.07461041075402</v>
      </c>
      <c r="J49">
        <v>330.07591762045701</v>
      </c>
      <c r="K49">
        <v>330.45086540642501</v>
      </c>
      <c r="L49">
        <v>331.615643591788</v>
      </c>
      <c r="M49">
        <v>329.68992979932102</v>
      </c>
      <c r="N49">
        <v>332.05644533358497</v>
      </c>
      <c r="O49">
        <v>331.60869647784898</v>
      </c>
      <c r="P49">
        <v>331.89386654968598</v>
      </c>
      <c r="Q49">
        <v>325.19253779918603</v>
      </c>
      <c r="R49">
        <v>320.33497523504298</v>
      </c>
      <c r="S49">
        <v>317.65543821786599</v>
      </c>
      <c r="T49">
        <v>314.44484601892901</v>
      </c>
      <c r="U49">
        <v>311.31099527457701</v>
      </c>
      <c r="V49">
        <v>312.72253983520898</v>
      </c>
      <c r="W49">
        <v>310.07031320532201</v>
      </c>
      <c r="X49">
        <v>312.65042349722398</v>
      </c>
      <c r="Y49">
        <v>312.504930843892</v>
      </c>
      <c r="Z49">
        <v>311.592149076277</v>
      </c>
      <c r="AA49">
        <v>310.99178142490302</v>
      </c>
      <c r="AB49">
        <v>312.06762124527302</v>
      </c>
      <c r="AC49">
        <v>311.19478442633999</v>
      </c>
      <c r="AD49">
        <v>311.12782628269798</v>
      </c>
      <c r="AE49">
        <v>312.23281075628898</v>
      </c>
      <c r="AF49">
        <v>311.67454936558198</v>
      </c>
      <c r="AG49">
        <v>312.14448725683502</v>
      </c>
      <c r="AH49">
        <v>312.40724631131201</v>
      </c>
      <c r="AI49">
        <v>312.61392392661003</v>
      </c>
      <c r="AJ49">
        <v>311.46595708388202</v>
      </c>
      <c r="AK49">
        <v>305.13475544772899</v>
      </c>
      <c r="AL49">
        <v>306.81464439936798</v>
      </c>
      <c r="AM49">
        <v>315.95078142950098</v>
      </c>
      <c r="AN49">
        <v>316.357915114467</v>
      </c>
      <c r="AO49">
        <v>316.46606405350701</v>
      </c>
      <c r="AP49">
        <v>316.26765750552698</v>
      </c>
      <c r="AQ49">
        <v>317.14497614961402</v>
      </c>
      <c r="AR49">
        <v>318.22532136919801</v>
      </c>
      <c r="AS49">
        <v>317.33085112261801</v>
      </c>
      <c r="AT49">
        <v>319.36286533804002</v>
      </c>
      <c r="AU49">
        <v>317.44822706912902</v>
      </c>
      <c r="AV49">
        <v>319.77903951529697</v>
      </c>
      <c r="AW49">
        <v>320.79209315045699</v>
      </c>
      <c r="AX49">
        <v>320.111896308788</v>
      </c>
      <c r="AY49">
        <v>322.08264669671001</v>
      </c>
      <c r="AZ49">
        <v>321.677708667378</v>
      </c>
      <c r="BA49">
        <v>320.98463302195597</v>
      </c>
      <c r="BB49">
        <v>321.52897967806399</v>
      </c>
      <c r="BC49">
        <v>320.898665527162</v>
      </c>
      <c r="BD49">
        <v>321.36054368461998</v>
      </c>
      <c r="BE49">
        <v>321.53328622308197</v>
      </c>
      <c r="BF49">
        <v>320.24127322741498</v>
      </c>
      <c r="BG49">
        <v>320.69086114842702</v>
      </c>
      <c r="BH49">
        <v>321.47054632648002</v>
      </c>
      <c r="BI49">
        <v>321.56864314030202</v>
      </c>
      <c r="BJ49">
        <v>322.62568083490203</v>
      </c>
      <c r="BK49">
        <v>320.619940457371</v>
      </c>
      <c r="BL49">
        <v>320.269807763465</v>
      </c>
      <c r="BM49">
        <v>319.79954008703601</v>
      </c>
      <c r="BN49">
        <v>321.37187479403599</v>
      </c>
      <c r="BO49">
        <v>320.31253910343702</v>
      </c>
      <c r="BP49">
        <v>322.63337589589702</v>
      </c>
      <c r="BQ49">
        <v>321.42884910067102</v>
      </c>
      <c r="BR49">
        <v>322.43157598476898</v>
      </c>
      <c r="BS49">
        <v>322.28199721119398</v>
      </c>
      <c r="BT49">
        <v>320.025651767895</v>
      </c>
      <c r="BU49">
        <v>322.21777978999302</v>
      </c>
      <c r="BV49">
        <v>321.62164805219601</v>
      </c>
      <c r="BW49">
        <v>322.13193740803098</v>
      </c>
      <c r="BX49">
        <v>321.09495128059899</v>
      </c>
      <c r="BY49">
        <v>322.49162401266602</v>
      </c>
      <c r="BZ49">
        <v>321.50445989508</v>
      </c>
      <c r="CA49">
        <v>321.66636124614001</v>
      </c>
      <c r="CB49">
        <v>321.61027306928099</v>
      </c>
      <c r="CC49">
        <v>321.12902925522201</v>
      </c>
      <c r="CD49">
        <v>322.12759385106199</v>
      </c>
      <c r="CE49">
        <v>321.26906922963002</v>
      </c>
      <c r="CF49">
        <v>320.18978272441001</v>
      </c>
      <c r="CG49">
        <v>319.90619421374402</v>
      </c>
      <c r="CH49">
        <v>320.54334724035101</v>
      </c>
      <c r="CI49">
        <v>318.45972063532099</v>
      </c>
      <c r="CJ49">
        <v>321.77714976785501</v>
      </c>
      <c r="CK49">
        <v>320.640618576181</v>
      </c>
      <c r="CL49">
        <v>320.48240416184399</v>
      </c>
      <c r="CM49">
        <v>320.37953174644002</v>
      </c>
      <c r="CN49">
        <v>320.02856795128503</v>
      </c>
      <c r="CO49">
        <v>320.17188349088298</v>
      </c>
      <c r="CP49">
        <v>320.48690293656199</v>
      </c>
      <c r="CQ49">
        <v>320.39569294529798</v>
      </c>
      <c r="CR49">
        <v>320.98125326305501</v>
      </c>
      <c r="CS49">
        <v>318.786659182287</v>
      </c>
      <c r="CT49">
        <v>322.99782558885499</v>
      </c>
      <c r="CU49">
        <v>321.05285433074198</v>
      </c>
      <c r="CV49">
        <v>318.78506832945601</v>
      </c>
      <c r="CW49">
        <v>321.10461973123</v>
      </c>
      <c r="CX49">
        <v>321.29650011769598</v>
      </c>
      <c r="CY49">
        <v>321.26017806175003</v>
      </c>
      <c r="CZ49">
        <v>319.75114538403102</v>
      </c>
      <c r="DA49">
        <v>321.50369405196801</v>
      </c>
      <c r="DB49">
        <v>321.70113362045998</v>
      </c>
      <c r="DC49">
        <v>320.320698821039</v>
      </c>
      <c r="DD49">
        <v>322.29116307942002</v>
      </c>
      <c r="DE49">
        <v>321.413738528127</v>
      </c>
      <c r="DF49">
        <v>321.851970721474</v>
      </c>
      <c r="DG49">
        <v>320.91347917658499</v>
      </c>
      <c r="DH49">
        <v>321.86459388036502</v>
      </c>
      <c r="DI49">
        <v>321.34252584816397</v>
      </c>
      <c r="DJ49">
        <v>320.765281157294</v>
      </c>
      <c r="DK49">
        <v>322.90896009229903</v>
      </c>
      <c r="DL49">
        <v>321.33272990829698</v>
      </c>
      <c r="DM49">
        <v>321.95849481523902</v>
      </c>
      <c r="DN49">
        <v>322.13557224776599</v>
      </c>
      <c r="DO49">
        <v>322.24343771521899</v>
      </c>
      <c r="DP49">
        <v>322.22083144055699</v>
      </c>
      <c r="DQ49">
        <v>322.76046778457498</v>
      </c>
      <c r="DR49">
        <v>323.525293828146</v>
      </c>
      <c r="DS49">
        <v>323.30047556932902</v>
      </c>
      <c r="DT49">
        <v>323.41091879746699</v>
      </c>
      <c r="DU49">
        <v>322.28136385661702</v>
      </c>
      <c r="DV49">
        <v>321.64920521429298</v>
      </c>
      <c r="DW49">
        <v>322.52952228609598</v>
      </c>
      <c r="DX49">
        <v>320.27437814285599</v>
      </c>
      <c r="DY49">
        <v>321.13131940105802</v>
      </c>
      <c r="DZ49">
        <v>320.03077780892397</v>
      </c>
      <c r="EA49">
        <v>319.97073769570801</v>
      </c>
      <c r="EB49">
        <v>320.15923433690699</v>
      </c>
      <c r="EC49">
        <v>318.12087411579398</v>
      </c>
      <c r="ED49">
        <v>319.06358669122102</v>
      </c>
      <c r="EE49">
        <v>316.20707898868199</v>
      </c>
      <c r="EF49">
        <v>312.083395986894</v>
      </c>
      <c r="EG49">
        <v>310.99807546607599</v>
      </c>
      <c r="EH49">
        <v>310.04182445434998</v>
      </c>
      <c r="EI49">
        <v>311.25017950219399</v>
      </c>
      <c r="EJ49">
        <v>309.76168748655499</v>
      </c>
      <c r="EK49">
        <v>311.09118673906499</v>
      </c>
      <c r="EL49">
        <v>310.88675007081298</v>
      </c>
      <c r="EM49">
        <v>309.72308576847098</v>
      </c>
      <c r="EN49">
        <v>309.86389405778698</v>
      </c>
      <c r="EO49">
        <v>310.10320472503503</v>
      </c>
      <c r="EP49">
        <v>308.94829253615501</v>
      </c>
      <c r="EQ49">
        <v>309.40392191615501</v>
      </c>
      <c r="ER49">
        <v>309.65015034908498</v>
      </c>
      <c r="ES49">
        <v>301.34244830974097</v>
      </c>
      <c r="ET49">
        <v>302.000949455789</v>
      </c>
      <c r="EU49">
        <v>313.56547664093699</v>
      </c>
      <c r="EV49">
        <v>311.70569308059999</v>
      </c>
      <c r="EW49">
        <v>312.60278734419597</v>
      </c>
      <c r="EX49">
        <v>313.15508141317702</v>
      </c>
      <c r="EY49">
        <v>312.17306972148299</v>
      </c>
      <c r="EZ49">
        <v>311.126547079467</v>
      </c>
      <c r="FA49">
        <v>310.83339255473197</v>
      </c>
      <c r="FB49">
        <v>311.80807464553499</v>
      </c>
      <c r="FC49">
        <v>311.29303621329899</v>
      </c>
      <c r="FD49">
        <v>310.47866551990597</v>
      </c>
      <c r="FE49">
        <v>308.98250534114499</v>
      </c>
      <c r="FF49">
        <v>310.70067384729401</v>
      </c>
      <c r="FG49">
        <v>310.67168784650499</v>
      </c>
      <c r="FH49">
        <v>311.34163065630202</v>
      </c>
      <c r="FI49">
        <v>310.41097371534602</v>
      </c>
      <c r="FJ49">
        <v>314.82660717869197</v>
      </c>
      <c r="FK49">
        <v>319.88772561675501</v>
      </c>
      <c r="FL49">
        <v>322.74662271984198</v>
      </c>
      <c r="FM49">
        <v>326.82947470962699</v>
      </c>
      <c r="FN49">
        <v>333.515687678208</v>
      </c>
      <c r="FO49">
        <v>333.08475263432302</v>
      </c>
      <c r="FP49">
        <v>335.45321800436602</v>
      </c>
      <c r="FQ49">
        <v>333.99995022596602</v>
      </c>
      <c r="FR49">
        <v>336.04973768289699</v>
      </c>
      <c r="FS49">
        <v>336.56234414832301</v>
      </c>
      <c r="FT49">
        <v>334.73893999668599</v>
      </c>
      <c r="FU49">
        <v>335.900935037794</v>
      </c>
      <c r="FV49">
        <v>335.67305259753101</v>
      </c>
      <c r="FW49">
        <v>335.73816429000902</v>
      </c>
      <c r="FX49">
        <v>335.29315428015201</v>
      </c>
      <c r="FY49">
        <v>332.538288749218</v>
      </c>
      <c r="FZ49">
        <v>334.40778026591101</v>
      </c>
      <c r="GA49">
        <v>334.11726811962097</v>
      </c>
      <c r="GB49">
        <v>334.55508952602599</v>
      </c>
      <c r="GC49">
        <v>335.80725670041699</v>
      </c>
      <c r="GD49">
        <v>335.14805072572801</v>
      </c>
      <c r="GE49">
        <v>334.37107642192899</v>
      </c>
      <c r="GF49">
        <v>333.49924704083099</v>
      </c>
      <c r="GG49">
        <v>333.05414458886901</v>
      </c>
      <c r="GH49">
        <v>334.75588462719901</v>
      </c>
      <c r="GI49">
        <v>334.29226430051398</v>
      </c>
      <c r="GJ49">
        <v>334.95223705581901</v>
      </c>
    </row>
    <row r="50" spans="1:192" x14ac:dyDescent="0.25">
      <c r="A50">
        <v>0.62330736508431195</v>
      </c>
      <c r="B50">
        <v>330.46380130087198</v>
      </c>
      <c r="C50">
        <v>331.228275653438</v>
      </c>
      <c r="D50">
        <v>332.02116339107801</v>
      </c>
      <c r="E50">
        <v>331.93102545219699</v>
      </c>
      <c r="F50">
        <v>331.46478968710301</v>
      </c>
      <c r="G50">
        <v>332.00373048962001</v>
      </c>
      <c r="H50">
        <v>332.84159011934997</v>
      </c>
      <c r="I50">
        <v>330.61469358607701</v>
      </c>
      <c r="J50">
        <v>331.22848436758198</v>
      </c>
      <c r="K50">
        <v>330.04880340302702</v>
      </c>
      <c r="L50">
        <v>330.20481401406101</v>
      </c>
      <c r="M50">
        <v>331.05013465413299</v>
      </c>
      <c r="N50">
        <v>328.86730369157402</v>
      </c>
      <c r="O50">
        <v>329.89930532266601</v>
      </c>
      <c r="P50">
        <v>330.03589450219198</v>
      </c>
      <c r="Q50">
        <v>322.46345751741097</v>
      </c>
      <c r="R50">
        <v>319.26869792349902</v>
      </c>
      <c r="S50">
        <v>316.210270044872</v>
      </c>
      <c r="T50">
        <v>312.63916032265098</v>
      </c>
      <c r="U50">
        <v>312.44437381520697</v>
      </c>
      <c r="V50">
        <v>311.308292351082</v>
      </c>
      <c r="W50">
        <v>309.727266260975</v>
      </c>
      <c r="X50">
        <v>311.47580546261997</v>
      </c>
      <c r="Y50">
        <v>310.71099519740199</v>
      </c>
      <c r="Z50">
        <v>312.20957671061802</v>
      </c>
      <c r="AA50">
        <v>310.250564197421</v>
      </c>
      <c r="AB50">
        <v>310.094524381295</v>
      </c>
      <c r="AC50">
        <v>309.83972305788598</v>
      </c>
      <c r="AD50">
        <v>310.94757335211</v>
      </c>
      <c r="AE50">
        <v>312.67281798176401</v>
      </c>
      <c r="AF50">
        <v>309.15726458695201</v>
      </c>
      <c r="AG50">
        <v>310.85057043667098</v>
      </c>
      <c r="AH50">
        <v>310.44365871423901</v>
      </c>
      <c r="AI50">
        <v>311.29305284152002</v>
      </c>
      <c r="AJ50">
        <v>310.74694711116001</v>
      </c>
      <c r="AK50">
        <v>303.71862024955499</v>
      </c>
      <c r="AL50">
        <v>304.88820385250301</v>
      </c>
      <c r="AM50">
        <v>315.270834741984</v>
      </c>
      <c r="AN50">
        <v>315.160397802624</v>
      </c>
      <c r="AO50">
        <v>315.39182725188198</v>
      </c>
      <c r="AP50">
        <v>316.69916478265702</v>
      </c>
      <c r="AQ50">
        <v>317.54601286894899</v>
      </c>
      <c r="AR50">
        <v>317.74000965591603</v>
      </c>
      <c r="AS50">
        <v>317.718117475795</v>
      </c>
      <c r="AT50">
        <v>318.072427938614</v>
      </c>
      <c r="AU50">
        <v>317.13220005853202</v>
      </c>
      <c r="AV50">
        <v>320.90038978420199</v>
      </c>
      <c r="AW50">
        <v>320.87529475547899</v>
      </c>
      <c r="AX50">
        <v>322.33678086184199</v>
      </c>
      <c r="AY50">
        <v>323.51201738877802</v>
      </c>
      <c r="AZ50">
        <v>321.727998667912</v>
      </c>
      <c r="BA50">
        <v>321.87391568854099</v>
      </c>
      <c r="BB50">
        <v>322.37878572041097</v>
      </c>
      <c r="BC50">
        <v>321.30264114048299</v>
      </c>
      <c r="BD50">
        <v>322.69181485008801</v>
      </c>
      <c r="BE50">
        <v>322.28634936284601</v>
      </c>
      <c r="BF50">
        <v>321.16921803835498</v>
      </c>
      <c r="BG50">
        <v>322.39309380239399</v>
      </c>
      <c r="BH50">
        <v>321.840852601812</v>
      </c>
      <c r="BI50">
        <v>323.15226081846498</v>
      </c>
      <c r="BJ50">
        <v>322.68707489186198</v>
      </c>
      <c r="BK50">
        <v>322.03460179851697</v>
      </c>
      <c r="BL50">
        <v>321.81255967366201</v>
      </c>
      <c r="BM50">
        <v>322.52885577869199</v>
      </c>
      <c r="BN50">
        <v>322.62250787767698</v>
      </c>
      <c r="BO50">
        <v>322.62388843958098</v>
      </c>
      <c r="BP50">
        <v>324.120850370021</v>
      </c>
      <c r="BQ50">
        <v>323.37855366084301</v>
      </c>
      <c r="BR50">
        <v>324.10013840053102</v>
      </c>
      <c r="BS50">
        <v>323.786351201201</v>
      </c>
      <c r="BT50">
        <v>322.23059481626399</v>
      </c>
      <c r="BU50">
        <v>322.886175187736</v>
      </c>
      <c r="BV50">
        <v>323.72542508872499</v>
      </c>
      <c r="BW50">
        <v>323.44459719785101</v>
      </c>
      <c r="BX50">
        <v>322.80028146286099</v>
      </c>
      <c r="BY50">
        <v>323.68030420773601</v>
      </c>
      <c r="BZ50">
        <v>322.57552899004901</v>
      </c>
      <c r="CA50">
        <v>323.95797951380098</v>
      </c>
      <c r="CB50">
        <v>323.625313675759</v>
      </c>
      <c r="CC50">
        <v>321.94797254144999</v>
      </c>
      <c r="CD50">
        <v>323.43598086352898</v>
      </c>
      <c r="CE50">
        <v>323.581744313667</v>
      </c>
      <c r="CF50">
        <v>320.70495876858803</v>
      </c>
      <c r="CG50">
        <v>321.29577893741799</v>
      </c>
      <c r="CH50">
        <v>321.156700223119</v>
      </c>
      <c r="CI50">
        <v>320.48782519915801</v>
      </c>
      <c r="CJ50">
        <v>323.068996106513</v>
      </c>
      <c r="CK50">
        <v>322.23611354346298</v>
      </c>
      <c r="CL50">
        <v>320.892699316787</v>
      </c>
      <c r="CM50">
        <v>322.89809715204098</v>
      </c>
      <c r="CN50">
        <v>321.69421030680002</v>
      </c>
      <c r="CO50">
        <v>322.37096689701701</v>
      </c>
      <c r="CP50">
        <v>321.25180896126</v>
      </c>
      <c r="CQ50">
        <v>321.91663450895101</v>
      </c>
      <c r="CR50">
        <v>321.473861281334</v>
      </c>
      <c r="CS50">
        <v>321.61553455950599</v>
      </c>
      <c r="CT50">
        <v>323.47608432086798</v>
      </c>
      <c r="CU50">
        <v>321.167504965479</v>
      </c>
      <c r="CV50">
        <v>321.32641272006902</v>
      </c>
      <c r="CW50">
        <v>322.95507161099601</v>
      </c>
      <c r="CX50">
        <v>323.327244273068</v>
      </c>
      <c r="CY50">
        <v>323.81505451412698</v>
      </c>
      <c r="CZ50">
        <v>322.81045754147499</v>
      </c>
      <c r="DA50">
        <v>324.43539193654198</v>
      </c>
      <c r="DB50">
        <v>324.21365684642802</v>
      </c>
      <c r="DC50">
        <v>322.94032244660502</v>
      </c>
      <c r="DD50">
        <v>324.88919209399501</v>
      </c>
      <c r="DE50">
        <v>324.86125964411298</v>
      </c>
      <c r="DF50">
        <v>323.91014451621601</v>
      </c>
      <c r="DG50">
        <v>323.081668086283</v>
      </c>
      <c r="DH50">
        <v>326.04241104231897</v>
      </c>
      <c r="DI50">
        <v>324.011059080206</v>
      </c>
      <c r="DJ50">
        <v>324.27641993470797</v>
      </c>
      <c r="DK50">
        <v>324.51532486763301</v>
      </c>
      <c r="DL50">
        <v>325.297269749517</v>
      </c>
      <c r="DM50">
        <v>325.25761467132799</v>
      </c>
      <c r="DN50">
        <v>327.34279630660802</v>
      </c>
      <c r="DO50">
        <v>326.24434544497097</v>
      </c>
      <c r="DP50">
        <v>326.57994787220599</v>
      </c>
      <c r="DQ50">
        <v>327.36614990910499</v>
      </c>
      <c r="DR50">
        <v>327.11554207319699</v>
      </c>
      <c r="DS50">
        <v>327.37608679851002</v>
      </c>
      <c r="DT50">
        <v>327.72954617036902</v>
      </c>
      <c r="DU50">
        <v>327.83688353303103</v>
      </c>
      <c r="DV50">
        <v>325.54693504187298</v>
      </c>
      <c r="DW50">
        <v>325.09535893184301</v>
      </c>
      <c r="DX50">
        <v>324.07942822619299</v>
      </c>
      <c r="DY50">
        <v>324.41682187368099</v>
      </c>
      <c r="DZ50">
        <v>323.50848799460402</v>
      </c>
      <c r="EA50">
        <v>320.95675034358999</v>
      </c>
      <c r="EB50">
        <v>320.78392057244503</v>
      </c>
      <c r="EC50">
        <v>319.605495111072</v>
      </c>
      <c r="ED50">
        <v>320.371600861069</v>
      </c>
      <c r="EE50">
        <v>316.57223092682898</v>
      </c>
      <c r="EF50">
        <v>310.49872461047897</v>
      </c>
      <c r="EG50">
        <v>310.430917032943</v>
      </c>
      <c r="EH50">
        <v>308.88105709291301</v>
      </c>
      <c r="EI50">
        <v>310.57512380926198</v>
      </c>
      <c r="EJ50">
        <v>310.11021548625803</v>
      </c>
      <c r="EK50">
        <v>310.26757005060898</v>
      </c>
      <c r="EL50">
        <v>308.458821819138</v>
      </c>
      <c r="EM50">
        <v>308.53309062586902</v>
      </c>
      <c r="EN50">
        <v>308.43644928001999</v>
      </c>
      <c r="EO50">
        <v>309.01072672335999</v>
      </c>
      <c r="EP50">
        <v>308.67492950037899</v>
      </c>
      <c r="EQ50">
        <v>307.44539303382601</v>
      </c>
      <c r="ER50">
        <v>307.93789687921299</v>
      </c>
      <c r="ES50">
        <v>300.80026624350199</v>
      </c>
      <c r="ET50">
        <v>301.812213877678</v>
      </c>
      <c r="EU50">
        <v>312.306971839021</v>
      </c>
      <c r="EV50">
        <v>311.686989243548</v>
      </c>
      <c r="EW50">
        <v>311.48589717698201</v>
      </c>
      <c r="EX50">
        <v>312.02254115971198</v>
      </c>
      <c r="EY50">
        <v>310.32801431367699</v>
      </c>
      <c r="EZ50">
        <v>310.611029684031</v>
      </c>
      <c r="FA50">
        <v>309.75635003866</v>
      </c>
      <c r="FB50">
        <v>310.88803920193902</v>
      </c>
      <c r="FC50">
        <v>309.53750711952898</v>
      </c>
      <c r="FD50">
        <v>309.50483302724598</v>
      </c>
      <c r="FE50">
        <v>308.51841510395099</v>
      </c>
      <c r="FF50">
        <v>309.97290782318902</v>
      </c>
      <c r="FG50">
        <v>310.72759490956599</v>
      </c>
      <c r="FH50">
        <v>309.32892389685901</v>
      </c>
      <c r="FI50">
        <v>309.90576125186698</v>
      </c>
      <c r="FJ50">
        <v>313.00091858924498</v>
      </c>
      <c r="FK50">
        <v>316.62454798116403</v>
      </c>
      <c r="FL50">
        <v>321.17806609793001</v>
      </c>
      <c r="FM50">
        <v>325.97663344797598</v>
      </c>
      <c r="FN50">
        <v>332.42908659846</v>
      </c>
      <c r="FO50">
        <v>333.42256210623401</v>
      </c>
      <c r="FP50">
        <v>334.54869637026599</v>
      </c>
      <c r="FQ50">
        <v>332.80670807444199</v>
      </c>
      <c r="FR50">
        <v>333.444489738485</v>
      </c>
      <c r="FS50">
        <v>335.09145963555102</v>
      </c>
      <c r="FT50">
        <v>334.49252358533602</v>
      </c>
      <c r="FU50">
        <v>334.83055274385998</v>
      </c>
      <c r="FV50">
        <v>334.35487919285799</v>
      </c>
      <c r="FW50">
        <v>333.94101716856397</v>
      </c>
      <c r="FX50">
        <v>332.55271314797898</v>
      </c>
      <c r="FY50">
        <v>332.871409944915</v>
      </c>
      <c r="FZ50">
        <v>333.02799824915701</v>
      </c>
      <c r="GA50">
        <v>334.92511773894</v>
      </c>
      <c r="GB50">
        <v>331.83556887529602</v>
      </c>
      <c r="GC50">
        <v>334.57234310778102</v>
      </c>
      <c r="GD50">
        <v>333.56880478823803</v>
      </c>
      <c r="GE50">
        <v>333.21803351562897</v>
      </c>
      <c r="GF50">
        <v>334.03142191681201</v>
      </c>
      <c r="GG50">
        <v>334.202139806719</v>
      </c>
      <c r="GH50">
        <v>333.10702843143503</v>
      </c>
      <c r="GI50">
        <v>333.10988127932598</v>
      </c>
      <c r="GJ50">
        <v>333.15383207539497</v>
      </c>
    </row>
    <row r="51" spans="1:192" x14ac:dyDescent="0.25">
      <c r="A51">
        <v>0.63274922694085101</v>
      </c>
      <c r="B51">
        <v>329.73292883976302</v>
      </c>
      <c r="C51">
        <v>329.31748729582301</v>
      </c>
      <c r="D51">
        <v>330.58949359845798</v>
      </c>
      <c r="E51">
        <v>331.06576543453201</v>
      </c>
      <c r="F51">
        <v>331.021008108655</v>
      </c>
      <c r="G51">
        <v>330.73532902053302</v>
      </c>
      <c r="H51">
        <v>331.42396570510198</v>
      </c>
      <c r="I51">
        <v>329.42387715674698</v>
      </c>
      <c r="J51">
        <v>330.68745945561898</v>
      </c>
      <c r="K51">
        <v>329.49546367917702</v>
      </c>
      <c r="L51">
        <v>329.02404340287899</v>
      </c>
      <c r="M51">
        <v>329.00018931426598</v>
      </c>
      <c r="N51">
        <v>328.82134608097499</v>
      </c>
      <c r="O51">
        <v>329.45025658221698</v>
      </c>
      <c r="P51">
        <v>328.41496362572201</v>
      </c>
      <c r="Q51">
        <v>321.12550571257498</v>
      </c>
      <c r="R51">
        <v>318.31471759021503</v>
      </c>
      <c r="S51">
        <v>315.01055478821002</v>
      </c>
      <c r="T51">
        <v>311.44593571079901</v>
      </c>
      <c r="U51">
        <v>311.80432526282698</v>
      </c>
      <c r="V51">
        <v>310.09164452272</v>
      </c>
      <c r="W51">
        <v>309.38514626143899</v>
      </c>
      <c r="X51">
        <v>310.22569286945497</v>
      </c>
      <c r="Y51">
        <v>310.10303004970001</v>
      </c>
      <c r="Z51">
        <v>311.29404460559698</v>
      </c>
      <c r="AA51">
        <v>308.96582328773201</v>
      </c>
      <c r="AB51">
        <v>309.536255617954</v>
      </c>
      <c r="AC51">
        <v>309.264234060695</v>
      </c>
      <c r="AD51">
        <v>309.98748807774501</v>
      </c>
      <c r="AE51">
        <v>310.70041292543999</v>
      </c>
      <c r="AF51">
        <v>308.69923038610699</v>
      </c>
      <c r="AG51">
        <v>309.68044278566998</v>
      </c>
      <c r="AH51">
        <v>308.852624381255</v>
      </c>
      <c r="AI51">
        <v>310.29478505466699</v>
      </c>
      <c r="AJ51">
        <v>310.48948163587897</v>
      </c>
      <c r="AK51">
        <v>302.18661478418397</v>
      </c>
      <c r="AL51">
        <v>302.60097933624701</v>
      </c>
      <c r="AM51">
        <v>313.25317187636301</v>
      </c>
      <c r="AN51">
        <v>314.72725928482703</v>
      </c>
      <c r="AO51">
        <v>314.94226015571599</v>
      </c>
      <c r="AP51">
        <v>314.58900547685602</v>
      </c>
      <c r="AQ51">
        <v>316.29823621465698</v>
      </c>
      <c r="AR51">
        <v>317.16574301643601</v>
      </c>
      <c r="AS51">
        <v>316.45086363670498</v>
      </c>
      <c r="AT51">
        <v>317.32069767918699</v>
      </c>
      <c r="AU51">
        <v>316.46909275179701</v>
      </c>
      <c r="AV51">
        <v>319.80591225346802</v>
      </c>
      <c r="AW51">
        <v>321.108387837642</v>
      </c>
      <c r="AX51">
        <v>323.19661155146798</v>
      </c>
      <c r="AY51">
        <v>323.90445575546602</v>
      </c>
      <c r="AZ51">
        <v>322.75538500699002</v>
      </c>
      <c r="BA51">
        <v>322.24821743613398</v>
      </c>
      <c r="BB51">
        <v>322.22798044493601</v>
      </c>
      <c r="BC51">
        <v>321.757748154311</v>
      </c>
      <c r="BD51">
        <v>323.33307041816698</v>
      </c>
      <c r="BE51">
        <v>325.151115027277</v>
      </c>
      <c r="BF51">
        <v>322.19490101617401</v>
      </c>
      <c r="BG51">
        <v>322.68507978929</v>
      </c>
      <c r="BH51">
        <v>322.87159132132302</v>
      </c>
      <c r="BI51">
        <v>324.295312063366</v>
      </c>
      <c r="BJ51">
        <v>323.80048081725602</v>
      </c>
      <c r="BK51">
        <v>322.09039184889099</v>
      </c>
      <c r="BL51">
        <v>323.277366718537</v>
      </c>
      <c r="BM51">
        <v>324.09601551899101</v>
      </c>
      <c r="BN51">
        <v>324.103313136081</v>
      </c>
      <c r="BO51">
        <v>324.32171626121698</v>
      </c>
      <c r="BP51">
        <v>324.85851308555903</v>
      </c>
      <c r="BQ51">
        <v>324.99115853631002</v>
      </c>
      <c r="BR51">
        <v>325.215955553237</v>
      </c>
      <c r="BS51">
        <v>325.06611117659401</v>
      </c>
      <c r="BT51">
        <v>325.29571246658401</v>
      </c>
      <c r="BU51">
        <v>324.18550021463801</v>
      </c>
      <c r="BV51">
        <v>325.26966137526802</v>
      </c>
      <c r="BW51">
        <v>324.96094919199999</v>
      </c>
      <c r="BX51">
        <v>322.73154788163998</v>
      </c>
      <c r="BY51">
        <v>324.47305103188501</v>
      </c>
      <c r="BZ51">
        <v>323.93518801900098</v>
      </c>
      <c r="CA51">
        <v>325.10726830826297</v>
      </c>
      <c r="CB51">
        <v>322.76473834469999</v>
      </c>
      <c r="CC51">
        <v>321.999906819339</v>
      </c>
      <c r="CD51">
        <v>323.52571184933601</v>
      </c>
      <c r="CE51">
        <v>324.62644058811401</v>
      </c>
      <c r="CF51">
        <v>321.94569004898199</v>
      </c>
      <c r="CG51">
        <v>321.55663947777202</v>
      </c>
      <c r="CH51">
        <v>323.23505202011199</v>
      </c>
      <c r="CI51">
        <v>321.71654252494699</v>
      </c>
      <c r="CJ51">
        <v>323.85016849019502</v>
      </c>
      <c r="CK51">
        <v>323.17986797920503</v>
      </c>
      <c r="CL51">
        <v>323.84740022137601</v>
      </c>
      <c r="CM51">
        <v>323.94372223062601</v>
      </c>
      <c r="CN51">
        <v>323.17617212321198</v>
      </c>
      <c r="CO51">
        <v>324.10187165475401</v>
      </c>
      <c r="CP51">
        <v>322.60447433171998</v>
      </c>
      <c r="CQ51">
        <v>324.05865917877497</v>
      </c>
      <c r="CR51">
        <v>323.17435949615299</v>
      </c>
      <c r="CS51">
        <v>323.32603205829002</v>
      </c>
      <c r="CT51">
        <v>324.30397729870799</v>
      </c>
      <c r="CU51">
        <v>323.47301026802</v>
      </c>
      <c r="CV51">
        <v>323.66688607887698</v>
      </c>
      <c r="CW51">
        <v>325.37775917719398</v>
      </c>
      <c r="CX51">
        <v>325.83592822394598</v>
      </c>
      <c r="CY51">
        <v>327.804318687543</v>
      </c>
      <c r="CZ51">
        <v>327.341928227989</v>
      </c>
      <c r="DA51">
        <v>328.67312808410298</v>
      </c>
      <c r="DB51">
        <v>326.40787001153802</v>
      </c>
      <c r="DC51">
        <v>326.48753912385001</v>
      </c>
      <c r="DD51">
        <v>326.859526672649</v>
      </c>
      <c r="DE51">
        <v>327.27671111773998</v>
      </c>
      <c r="DF51">
        <v>329.22599802384298</v>
      </c>
      <c r="DG51">
        <v>327.85625226372298</v>
      </c>
      <c r="DH51">
        <v>328.63942634902202</v>
      </c>
      <c r="DI51">
        <v>328.34610246431299</v>
      </c>
      <c r="DJ51">
        <v>329.35944486224503</v>
      </c>
      <c r="DK51">
        <v>329.08905034783299</v>
      </c>
      <c r="DL51">
        <v>330.25265859762601</v>
      </c>
      <c r="DM51">
        <v>330.06197143317002</v>
      </c>
      <c r="DN51">
        <v>331.19171297278098</v>
      </c>
      <c r="DO51">
        <v>331.10422395216801</v>
      </c>
      <c r="DP51">
        <v>331.26823018905401</v>
      </c>
      <c r="DQ51">
        <v>332.700327546045</v>
      </c>
      <c r="DR51">
        <v>331.393216788448</v>
      </c>
      <c r="DS51">
        <v>331.92206288865202</v>
      </c>
      <c r="DT51">
        <v>332.12576235805199</v>
      </c>
      <c r="DU51">
        <v>331.56903889466298</v>
      </c>
      <c r="DV51">
        <v>330.126616685817</v>
      </c>
      <c r="DW51">
        <v>329.39588550913697</v>
      </c>
      <c r="DX51">
        <v>327.95984779889699</v>
      </c>
      <c r="DY51">
        <v>327.25283772898001</v>
      </c>
      <c r="DZ51">
        <v>324.06044050589497</v>
      </c>
      <c r="EA51">
        <v>325.10775627380502</v>
      </c>
      <c r="EB51">
        <v>323.89348665470601</v>
      </c>
      <c r="EC51">
        <v>321.62845645441502</v>
      </c>
      <c r="ED51">
        <v>321.897575331962</v>
      </c>
      <c r="EE51">
        <v>315.42943495430598</v>
      </c>
      <c r="EF51">
        <v>309.075705005847</v>
      </c>
      <c r="EG51">
        <v>309.43046025829898</v>
      </c>
      <c r="EH51">
        <v>308.36589004103399</v>
      </c>
      <c r="EI51">
        <v>308.22719466700602</v>
      </c>
      <c r="EJ51">
        <v>309.311629956969</v>
      </c>
      <c r="EK51">
        <v>308.50431370056498</v>
      </c>
      <c r="EL51">
        <v>307.55280483144901</v>
      </c>
      <c r="EM51">
        <v>307.90945374582299</v>
      </c>
      <c r="EN51">
        <v>307.16621778389998</v>
      </c>
      <c r="EO51">
        <v>308.40779082876901</v>
      </c>
      <c r="EP51">
        <v>307.24442940896</v>
      </c>
      <c r="EQ51">
        <v>306.73450244231998</v>
      </c>
      <c r="ER51">
        <v>306.47032748018501</v>
      </c>
      <c r="ES51">
        <v>299.689389103076</v>
      </c>
      <c r="ET51">
        <v>300.878601758206</v>
      </c>
      <c r="EU51">
        <v>311.11235531093803</v>
      </c>
      <c r="EV51">
        <v>310.85829691796403</v>
      </c>
      <c r="EW51">
        <v>310.47480458629502</v>
      </c>
      <c r="EX51">
        <v>310.88341058656499</v>
      </c>
      <c r="EY51">
        <v>308.930926218607</v>
      </c>
      <c r="EZ51">
        <v>309.83610117591098</v>
      </c>
      <c r="FA51">
        <v>309.25187874992997</v>
      </c>
      <c r="FB51">
        <v>308.90723895222197</v>
      </c>
      <c r="FC51">
        <v>307.99556355510902</v>
      </c>
      <c r="FD51">
        <v>309.201173165412</v>
      </c>
      <c r="FE51">
        <v>306.64399980099</v>
      </c>
      <c r="FF51">
        <v>308.72714667015703</v>
      </c>
      <c r="FG51">
        <v>309.66869771494498</v>
      </c>
      <c r="FH51">
        <v>308.28300155812701</v>
      </c>
      <c r="FI51">
        <v>307.90334146231402</v>
      </c>
      <c r="FJ51">
        <v>311.63049095098302</v>
      </c>
      <c r="FK51">
        <v>315.48444412028402</v>
      </c>
      <c r="FL51">
        <v>320.110283222899</v>
      </c>
      <c r="FM51">
        <v>324.34036107732101</v>
      </c>
      <c r="FN51">
        <v>331.08734773728003</v>
      </c>
      <c r="FO51">
        <v>332.01448969098698</v>
      </c>
      <c r="FP51">
        <v>332.8227539737</v>
      </c>
      <c r="FQ51">
        <v>333.169037974454</v>
      </c>
      <c r="FR51">
        <v>330.79423462796501</v>
      </c>
      <c r="FS51">
        <v>332.729129009524</v>
      </c>
      <c r="FT51">
        <v>333.219681264494</v>
      </c>
      <c r="FU51">
        <v>333.37523796979201</v>
      </c>
      <c r="FV51">
        <v>332.819429794077</v>
      </c>
      <c r="FW51">
        <v>332.97139728614599</v>
      </c>
      <c r="FX51">
        <v>331.25030001245</v>
      </c>
      <c r="FY51">
        <v>333.24404643940898</v>
      </c>
      <c r="FZ51">
        <v>332.55747529438003</v>
      </c>
      <c r="GA51">
        <v>333.72957496736802</v>
      </c>
      <c r="GB51">
        <v>331.59033832534601</v>
      </c>
      <c r="GC51">
        <v>333.07229918323497</v>
      </c>
      <c r="GD51">
        <v>332.06840774756398</v>
      </c>
      <c r="GE51">
        <v>332.38759381781801</v>
      </c>
      <c r="GF51">
        <v>333.158989744309</v>
      </c>
      <c r="GG51">
        <v>332.506374122784</v>
      </c>
      <c r="GH51">
        <v>331.63174159789901</v>
      </c>
      <c r="GI51">
        <v>332.43467106562599</v>
      </c>
      <c r="GJ51">
        <v>331.106403749408</v>
      </c>
    </row>
    <row r="52" spans="1:192" x14ac:dyDescent="0.25">
      <c r="A52">
        <v>0.64219108879738995</v>
      </c>
      <c r="B52">
        <v>329.01573429490998</v>
      </c>
      <c r="C52">
        <v>328.76105603947798</v>
      </c>
      <c r="D52">
        <v>329.69119362887301</v>
      </c>
      <c r="E52">
        <v>328.66051170036201</v>
      </c>
      <c r="F52">
        <v>329.100203670506</v>
      </c>
      <c r="G52">
        <v>329.15459427194901</v>
      </c>
      <c r="H52">
        <v>329.50102521468801</v>
      </c>
      <c r="I52">
        <v>328.04132688151901</v>
      </c>
      <c r="J52">
        <v>329.54231446499898</v>
      </c>
      <c r="K52">
        <v>329.78506329058303</v>
      </c>
      <c r="L52">
        <v>327.94024382893701</v>
      </c>
      <c r="M52">
        <v>327.66954516956099</v>
      </c>
      <c r="N52">
        <v>328.21054470222998</v>
      </c>
      <c r="O52">
        <v>328.647533635716</v>
      </c>
      <c r="P52">
        <v>326.811042834082</v>
      </c>
      <c r="Q52">
        <v>319.304124774912</v>
      </c>
      <c r="R52">
        <v>317.57810753206701</v>
      </c>
      <c r="S52">
        <v>313.86475782954898</v>
      </c>
      <c r="T52">
        <v>311.31430721178799</v>
      </c>
      <c r="U52">
        <v>309.33688042014001</v>
      </c>
      <c r="V52">
        <v>309.11514596526399</v>
      </c>
      <c r="W52">
        <v>308.68878572695098</v>
      </c>
      <c r="X52">
        <v>308.810557618198</v>
      </c>
      <c r="Y52">
        <v>307.32265626035002</v>
      </c>
      <c r="Z52">
        <v>307.889046032073</v>
      </c>
      <c r="AA52">
        <v>307.866209178936</v>
      </c>
      <c r="AB52">
        <v>308.97323617090399</v>
      </c>
      <c r="AC52">
        <v>308.11832982554301</v>
      </c>
      <c r="AD52">
        <v>308.48199555874902</v>
      </c>
      <c r="AE52">
        <v>308.87089082046498</v>
      </c>
      <c r="AF52">
        <v>307.09592695968098</v>
      </c>
      <c r="AG52">
        <v>308.69099825083299</v>
      </c>
      <c r="AH52">
        <v>308.09495565082398</v>
      </c>
      <c r="AI52">
        <v>308.22819884575199</v>
      </c>
      <c r="AJ52">
        <v>308.85246094889101</v>
      </c>
      <c r="AK52">
        <v>300.86860555071303</v>
      </c>
      <c r="AL52">
        <v>301.85391191328603</v>
      </c>
      <c r="AM52">
        <v>311.69551663396197</v>
      </c>
      <c r="AN52">
        <v>312.88568307649399</v>
      </c>
      <c r="AO52">
        <v>312.83925404629099</v>
      </c>
      <c r="AP52">
        <v>314.34236802895202</v>
      </c>
      <c r="AQ52">
        <v>314.81307064489999</v>
      </c>
      <c r="AR52">
        <v>315.96987518168999</v>
      </c>
      <c r="AS52">
        <v>317.20429617179701</v>
      </c>
      <c r="AT52">
        <v>317.27250582907499</v>
      </c>
      <c r="AU52">
        <v>316.27419604123298</v>
      </c>
      <c r="AV52">
        <v>319.840901732367</v>
      </c>
      <c r="AW52">
        <v>321.40215694497903</v>
      </c>
      <c r="AX52">
        <v>323.33449875238</v>
      </c>
      <c r="AY52">
        <v>324.212874321762</v>
      </c>
      <c r="AZ52">
        <v>323.28107374903499</v>
      </c>
      <c r="BA52">
        <v>324.12666570719603</v>
      </c>
      <c r="BB52">
        <v>322.60945984883602</v>
      </c>
      <c r="BC52">
        <v>322.64163892449102</v>
      </c>
      <c r="BD52">
        <v>323.63729074405001</v>
      </c>
      <c r="BE52">
        <v>324.54493851690302</v>
      </c>
      <c r="BF52">
        <v>323.67718379426498</v>
      </c>
      <c r="BG52">
        <v>323.98150234105998</v>
      </c>
      <c r="BH52">
        <v>324.41880673938601</v>
      </c>
      <c r="BI52">
        <v>325.15231049441297</v>
      </c>
      <c r="BJ52">
        <v>325.27455804345499</v>
      </c>
      <c r="BK52">
        <v>323.27398961467799</v>
      </c>
      <c r="BL52">
        <v>325.088663404839</v>
      </c>
      <c r="BM52">
        <v>324.63829439599101</v>
      </c>
      <c r="BN52">
        <v>324.01385851473998</v>
      </c>
      <c r="BO52">
        <v>325.96886993011498</v>
      </c>
      <c r="BP52">
        <v>325.47594534450798</v>
      </c>
      <c r="BQ52">
        <v>326.62620003948399</v>
      </c>
      <c r="BR52">
        <v>325.99943804398401</v>
      </c>
      <c r="BS52">
        <v>325.52178508357298</v>
      </c>
      <c r="BT52">
        <v>325.16687297633501</v>
      </c>
      <c r="BU52">
        <v>326.41850804964201</v>
      </c>
      <c r="BV52">
        <v>325.51693326150303</v>
      </c>
      <c r="BW52">
        <v>326.27581399602099</v>
      </c>
      <c r="BX52">
        <v>323.968681841467</v>
      </c>
      <c r="BY52">
        <v>325.79067342562797</v>
      </c>
      <c r="BZ52">
        <v>324.77066730951998</v>
      </c>
      <c r="CA52">
        <v>325.01609391369101</v>
      </c>
      <c r="CB52">
        <v>322.60608972259098</v>
      </c>
      <c r="CC52">
        <v>322.65195136650999</v>
      </c>
      <c r="CD52">
        <v>324.47140713530803</v>
      </c>
      <c r="CE52">
        <v>323.436898411833</v>
      </c>
      <c r="CF52">
        <v>323.11747304240299</v>
      </c>
      <c r="CG52">
        <v>322.74476239624698</v>
      </c>
      <c r="CH52">
        <v>323.98102607665999</v>
      </c>
      <c r="CI52">
        <v>322.29691813055899</v>
      </c>
      <c r="CJ52">
        <v>324.74487612633698</v>
      </c>
      <c r="CK52">
        <v>326.230678596225</v>
      </c>
      <c r="CL52">
        <v>324.39300713011698</v>
      </c>
      <c r="CM52">
        <v>324.53145697330001</v>
      </c>
      <c r="CN52">
        <v>323.09643391103799</v>
      </c>
      <c r="CO52">
        <v>325.76550423380098</v>
      </c>
      <c r="CP52">
        <v>323.80758101429097</v>
      </c>
      <c r="CQ52">
        <v>325.75635986401898</v>
      </c>
      <c r="CR52">
        <v>325.49811054818502</v>
      </c>
      <c r="CS52">
        <v>324.22571234018397</v>
      </c>
      <c r="CT52">
        <v>325.92899691795799</v>
      </c>
      <c r="CU52">
        <v>326.93497415411503</v>
      </c>
      <c r="CV52">
        <v>327.30559353739801</v>
      </c>
      <c r="CW52">
        <v>327.94397077867899</v>
      </c>
      <c r="CX52">
        <v>329.27741877466201</v>
      </c>
      <c r="CY52">
        <v>331.98393046260799</v>
      </c>
      <c r="CZ52">
        <v>330.51420481025201</v>
      </c>
      <c r="DA52">
        <v>330.26641918145299</v>
      </c>
      <c r="DB52">
        <v>329.759247893566</v>
      </c>
      <c r="DC52">
        <v>329.66987976182799</v>
      </c>
      <c r="DD52">
        <v>329.96255518212001</v>
      </c>
      <c r="DE52">
        <v>329.46716538116499</v>
      </c>
      <c r="DF52">
        <v>331.517866569685</v>
      </c>
      <c r="DG52">
        <v>332.57572489024602</v>
      </c>
      <c r="DH52">
        <v>332.79026075305501</v>
      </c>
      <c r="DI52">
        <v>331.81868834327202</v>
      </c>
      <c r="DJ52">
        <v>333.121386038286</v>
      </c>
      <c r="DK52">
        <v>334.96086450300902</v>
      </c>
      <c r="DL52">
        <v>334.009629272756</v>
      </c>
      <c r="DM52">
        <v>334.93404991562198</v>
      </c>
      <c r="DN52">
        <v>334.60306131587902</v>
      </c>
      <c r="DO52">
        <v>336.714561042909</v>
      </c>
      <c r="DP52">
        <v>335.82065221067398</v>
      </c>
      <c r="DQ52">
        <v>337.20455142636598</v>
      </c>
      <c r="DR52">
        <v>335.43534452877299</v>
      </c>
      <c r="DS52">
        <v>337.47982446644698</v>
      </c>
      <c r="DT52">
        <v>336.097860675383</v>
      </c>
      <c r="DU52">
        <v>334.38125628402298</v>
      </c>
      <c r="DV52">
        <v>334.43370063276001</v>
      </c>
      <c r="DW52">
        <v>333.90909899819798</v>
      </c>
      <c r="DX52">
        <v>331.11086750401302</v>
      </c>
      <c r="DY52">
        <v>328.55408717170599</v>
      </c>
      <c r="DZ52">
        <v>327.66807908340598</v>
      </c>
      <c r="EA52">
        <v>326.82374271236301</v>
      </c>
      <c r="EB52">
        <v>324.43930285003398</v>
      </c>
      <c r="EC52">
        <v>323.14120749609498</v>
      </c>
      <c r="ED52">
        <v>323.62211455834</v>
      </c>
      <c r="EE52">
        <v>317.09343472659202</v>
      </c>
      <c r="EF52">
        <v>307.14610897651301</v>
      </c>
      <c r="EG52">
        <v>308.214091718053</v>
      </c>
      <c r="EH52">
        <v>307.37093796618899</v>
      </c>
      <c r="EI52">
        <v>307.26481728062998</v>
      </c>
      <c r="EJ52">
        <v>307.03472624097799</v>
      </c>
      <c r="EK52">
        <v>307.031152861348</v>
      </c>
      <c r="EL52">
        <v>306.80949682535902</v>
      </c>
      <c r="EM52">
        <v>306.542832958904</v>
      </c>
      <c r="EN52">
        <v>305.83091679773798</v>
      </c>
      <c r="EO52">
        <v>307.416400958427</v>
      </c>
      <c r="EP52">
        <v>305.00368211862502</v>
      </c>
      <c r="EQ52">
        <v>305.51224240842203</v>
      </c>
      <c r="ER52">
        <v>306.637674658148</v>
      </c>
      <c r="ES52">
        <v>297.682169354123</v>
      </c>
      <c r="ET52">
        <v>299.42121602152599</v>
      </c>
      <c r="EU52">
        <v>309.115674629696</v>
      </c>
      <c r="EV52">
        <v>310.027570739319</v>
      </c>
      <c r="EW52">
        <v>307.74275847947303</v>
      </c>
      <c r="EX52">
        <v>309.03064376942302</v>
      </c>
      <c r="EY52">
        <v>309.44748964923701</v>
      </c>
      <c r="EZ52">
        <v>309.538809493131</v>
      </c>
      <c r="FA52">
        <v>307.07025729649598</v>
      </c>
      <c r="FB52">
        <v>306.79683847219098</v>
      </c>
      <c r="FC52">
        <v>306.19519990272602</v>
      </c>
      <c r="FD52">
        <v>307.24285536672397</v>
      </c>
      <c r="FE52">
        <v>307.05265133603598</v>
      </c>
      <c r="FF52">
        <v>306.30534019523998</v>
      </c>
      <c r="FG52">
        <v>308.667015284998</v>
      </c>
      <c r="FH52">
        <v>307.45664121808801</v>
      </c>
      <c r="FI52">
        <v>307.98674920539599</v>
      </c>
      <c r="FJ52">
        <v>310.91916036655698</v>
      </c>
      <c r="FK52">
        <v>315.31591047419897</v>
      </c>
      <c r="FL52">
        <v>319.46845131142499</v>
      </c>
      <c r="FM52">
        <v>322.82996165524401</v>
      </c>
      <c r="FN52">
        <v>329.96721757175499</v>
      </c>
      <c r="FO52">
        <v>331.04793561089502</v>
      </c>
      <c r="FP52">
        <v>331.83175034317901</v>
      </c>
      <c r="FQ52">
        <v>332.32444403364798</v>
      </c>
      <c r="FR52">
        <v>331.08538841078399</v>
      </c>
      <c r="FS52">
        <v>331.45159632093902</v>
      </c>
      <c r="FT52">
        <v>330.42798011767098</v>
      </c>
      <c r="FU52">
        <v>331.78716593577002</v>
      </c>
      <c r="FV52">
        <v>332.363576357922</v>
      </c>
      <c r="FW52">
        <v>332.55380295716901</v>
      </c>
      <c r="FX52">
        <v>330.97085102379901</v>
      </c>
      <c r="FY52">
        <v>330.60865231196198</v>
      </c>
      <c r="FZ52">
        <v>331.45689451383299</v>
      </c>
      <c r="GA52">
        <v>330.452578546778</v>
      </c>
      <c r="GB52">
        <v>330.00895616152297</v>
      </c>
      <c r="GC52">
        <v>330.97535413755901</v>
      </c>
      <c r="GD52">
        <v>331.81091457119601</v>
      </c>
      <c r="GE52">
        <v>331.45225611697202</v>
      </c>
      <c r="GF52">
        <v>329.38895421564303</v>
      </c>
      <c r="GG52">
        <v>332.12131234479</v>
      </c>
      <c r="GH52">
        <v>331.11854997047197</v>
      </c>
      <c r="GI52">
        <v>332.67093563128401</v>
      </c>
      <c r="GJ52">
        <v>330.10252507828102</v>
      </c>
    </row>
    <row r="53" spans="1:192" x14ac:dyDescent="0.25">
      <c r="A53">
        <v>0.65163295065392901</v>
      </c>
      <c r="B53">
        <v>327.52844595603801</v>
      </c>
      <c r="C53">
        <v>327.54714117587599</v>
      </c>
      <c r="D53">
        <v>327.85900970621401</v>
      </c>
      <c r="E53">
        <v>327.77113137077498</v>
      </c>
      <c r="F53">
        <v>328.04275612361198</v>
      </c>
      <c r="G53">
        <v>328.679066490227</v>
      </c>
      <c r="H53">
        <v>328.88807843455601</v>
      </c>
      <c r="I53">
        <v>327.42833799256499</v>
      </c>
      <c r="J53">
        <v>327.792408721632</v>
      </c>
      <c r="K53">
        <v>327.20956661146101</v>
      </c>
      <c r="L53">
        <v>327.12444949901698</v>
      </c>
      <c r="M53">
        <v>327.40639539600897</v>
      </c>
      <c r="N53">
        <v>327.01435430727702</v>
      </c>
      <c r="O53">
        <v>325.82249942646001</v>
      </c>
      <c r="P53">
        <v>325.80442699510797</v>
      </c>
      <c r="Q53">
        <v>317.74083110260602</v>
      </c>
      <c r="R53">
        <v>316.42182149461598</v>
      </c>
      <c r="S53">
        <v>311.79991295226</v>
      </c>
      <c r="T53">
        <v>310.508916961713</v>
      </c>
      <c r="U53">
        <v>308.876474614291</v>
      </c>
      <c r="V53">
        <v>307.34223979358097</v>
      </c>
      <c r="W53">
        <v>307.925350931553</v>
      </c>
      <c r="X53">
        <v>306.26633587682898</v>
      </c>
      <c r="Y53">
        <v>305.35469164391998</v>
      </c>
      <c r="Z53">
        <v>306.79103863783598</v>
      </c>
      <c r="AA53">
        <v>306.91035840748299</v>
      </c>
      <c r="AB53">
        <v>307.83955577455401</v>
      </c>
      <c r="AC53">
        <v>306.381179429621</v>
      </c>
      <c r="AD53">
        <v>305.44150145301899</v>
      </c>
      <c r="AE53">
        <v>306.51519733924698</v>
      </c>
      <c r="AF53">
        <v>308.153037821174</v>
      </c>
      <c r="AG53">
        <v>307.55893749873701</v>
      </c>
      <c r="AH53">
        <v>307.58676608497802</v>
      </c>
      <c r="AI53">
        <v>307.91618988216499</v>
      </c>
      <c r="AJ53">
        <v>305.90520123649901</v>
      </c>
      <c r="AK53">
        <v>299.01977191116299</v>
      </c>
      <c r="AL53">
        <v>301.07198420606602</v>
      </c>
      <c r="AM53">
        <v>310.97778230218</v>
      </c>
      <c r="AN53">
        <v>312.616860150197</v>
      </c>
      <c r="AO53">
        <v>312.50304279288599</v>
      </c>
      <c r="AP53">
        <v>313.73400640461</v>
      </c>
      <c r="AQ53">
        <v>314.543668668647</v>
      </c>
      <c r="AR53">
        <v>314.952598742997</v>
      </c>
      <c r="AS53">
        <v>316.26523031166198</v>
      </c>
      <c r="AT53">
        <v>316.99588851819101</v>
      </c>
      <c r="AU53">
        <v>315.25416453949799</v>
      </c>
      <c r="AV53">
        <v>319.18139763054302</v>
      </c>
      <c r="AW53">
        <v>321.51433252412198</v>
      </c>
      <c r="AX53">
        <v>323.62460260261099</v>
      </c>
      <c r="AY53">
        <v>324.19324764302002</v>
      </c>
      <c r="AZ53">
        <v>324.56779540034501</v>
      </c>
      <c r="BA53">
        <v>325.18309985062501</v>
      </c>
      <c r="BB53">
        <v>323.683780152802</v>
      </c>
      <c r="BC53">
        <v>325.13920878138998</v>
      </c>
      <c r="BD53">
        <v>324.79423800575199</v>
      </c>
      <c r="BE53">
        <v>325.37373881817001</v>
      </c>
      <c r="BF53">
        <v>323.32176701842297</v>
      </c>
      <c r="BG53">
        <v>324.62858754408899</v>
      </c>
      <c r="BH53">
        <v>324.72269093199202</v>
      </c>
      <c r="BI53">
        <v>324.87583321141102</v>
      </c>
      <c r="BJ53">
        <v>325.22754475785899</v>
      </c>
      <c r="BK53">
        <v>323.64623593472498</v>
      </c>
      <c r="BL53">
        <v>325.782535416472</v>
      </c>
      <c r="BM53">
        <v>324.25646758706301</v>
      </c>
      <c r="BN53">
        <v>324.69547499737899</v>
      </c>
      <c r="BO53">
        <v>326.26862480239998</v>
      </c>
      <c r="BP53">
        <v>326.26085172783399</v>
      </c>
      <c r="BQ53">
        <v>326.02736455999201</v>
      </c>
      <c r="BR53">
        <v>326.15880714911401</v>
      </c>
      <c r="BS53">
        <v>325.16532971049298</v>
      </c>
      <c r="BT53">
        <v>324.88248078136002</v>
      </c>
      <c r="BU53">
        <v>325.90112206932997</v>
      </c>
      <c r="BV53">
        <v>325.00262298257002</v>
      </c>
      <c r="BW53">
        <v>325.52450768171599</v>
      </c>
      <c r="BX53">
        <v>324.52253613355902</v>
      </c>
      <c r="BY53">
        <v>324.14173611332802</v>
      </c>
      <c r="BZ53">
        <v>323.89782054046901</v>
      </c>
      <c r="CA53">
        <v>324.781279067193</v>
      </c>
      <c r="CB53">
        <v>323.92812934588102</v>
      </c>
      <c r="CC53">
        <v>323.920431802417</v>
      </c>
      <c r="CD53">
        <v>322.95309722996598</v>
      </c>
      <c r="CE53">
        <v>325.07802846297602</v>
      </c>
      <c r="CF53">
        <v>322.92138933584698</v>
      </c>
      <c r="CG53">
        <v>324.10160377717</v>
      </c>
      <c r="CH53">
        <v>324.173435108175</v>
      </c>
      <c r="CI53">
        <v>322.76726548328702</v>
      </c>
      <c r="CJ53">
        <v>325.26682471932401</v>
      </c>
      <c r="CK53">
        <v>324.67713132389503</v>
      </c>
      <c r="CL53">
        <v>323.889782080592</v>
      </c>
      <c r="CM53">
        <v>324.498757022299</v>
      </c>
      <c r="CN53">
        <v>325.758076759061</v>
      </c>
      <c r="CO53">
        <v>327.46027892449001</v>
      </c>
      <c r="CP53">
        <v>325.82055271259202</v>
      </c>
      <c r="CQ53">
        <v>327.216713457411</v>
      </c>
      <c r="CR53">
        <v>327.122383512184</v>
      </c>
      <c r="CS53">
        <v>323.89658223436999</v>
      </c>
      <c r="CT53">
        <v>329.07717671510699</v>
      </c>
      <c r="CU53">
        <v>327.48666440171701</v>
      </c>
      <c r="CV53">
        <v>327.70714021285897</v>
      </c>
      <c r="CW53">
        <v>330.37953626513598</v>
      </c>
      <c r="CX53">
        <v>331.473266060024</v>
      </c>
      <c r="CY53">
        <v>331.79412518260602</v>
      </c>
      <c r="CZ53">
        <v>333.69575956750799</v>
      </c>
      <c r="DA53">
        <v>332.25344382846703</v>
      </c>
      <c r="DB53">
        <v>331.75727110505198</v>
      </c>
      <c r="DC53">
        <v>332.73697174564802</v>
      </c>
      <c r="DD53">
        <v>333.42356948931803</v>
      </c>
      <c r="DE53">
        <v>332.26984189810901</v>
      </c>
      <c r="DF53">
        <v>332.85820094689001</v>
      </c>
      <c r="DG53">
        <v>334.92833482404001</v>
      </c>
      <c r="DH53">
        <v>335.65403327816398</v>
      </c>
      <c r="DI53">
        <v>334.08536940546901</v>
      </c>
      <c r="DJ53">
        <v>335.41890453308901</v>
      </c>
      <c r="DK53">
        <v>338.23811796469602</v>
      </c>
      <c r="DL53">
        <v>337.327684193408</v>
      </c>
      <c r="DM53">
        <v>337.98204415698501</v>
      </c>
      <c r="DN53">
        <v>338.91696297212297</v>
      </c>
      <c r="DO53">
        <v>338.911195756881</v>
      </c>
      <c r="DP53">
        <v>338.93492971601103</v>
      </c>
      <c r="DQ53">
        <v>340.19839326956901</v>
      </c>
      <c r="DR53">
        <v>338.40698731303502</v>
      </c>
      <c r="DS53">
        <v>338.64660279230202</v>
      </c>
      <c r="DT53">
        <v>338.34096117514599</v>
      </c>
      <c r="DU53">
        <v>336.50523110896103</v>
      </c>
      <c r="DV53">
        <v>335.04579619493302</v>
      </c>
      <c r="DW53">
        <v>333.16128331431599</v>
      </c>
      <c r="DX53">
        <v>333.13253653656898</v>
      </c>
      <c r="DY53">
        <v>330.82443187927902</v>
      </c>
      <c r="DZ53">
        <v>329.88748216696399</v>
      </c>
      <c r="EA53">
        <v>327.71494973175498</v>
      </c>
      <c r="EB53">
        <v>325.59043963305902</v>
      </c>
      <c r="EC53">
        <v>325.33916644212798</v>
      </c>
      <c r="ED53">
        <v>325.12824908047401</v>
      </c>
      <c r="EE53">
        <v>316.20892109820198</v>
      </c>
      <c r="EF53">
        <v>305.97708301735099</v>
      </c>
      <c r="EG53">
        <v>307.02113955123701</v>
      </c>
      <c r="EH53">
        <v>306.64737099719503</v>
      </c>
      <c r="EI53">
        <v>305.67075862283798</v>
      </c>
      <c r="EJ53">
        <v>306.18711008608801</v>
      </c>
      <c r="EK53">
        <v>305.99544601808498</v>
      </c>
      <c r="EL53">
        <v>306.25644621649298</v>
      </c>
      <c r="EM53">
        <v>305.15322771442601</v>
      </c>
      <c r="EN53">
        <v>304.66884743948498</v>
      </c>
      <c r="EO53">
        <v>305.10848743916802</v>
      </c>
      <c r="EP53">
        <v>304.58612653372199</v>
      </c>
      <c r="EQ53">
        <v>305.400272848452</v>
      </c>
      <c r="ER53">
        <v>306.162690407409</v>
      </c>
      <c r="ES53">
        <v>296.513090508868</v>
      </c>
      <c r="ET53">
        <v>298.25592114779101</v>
      </c>
      <c r="EU53">
        <v>307.69312707890799</v>
      </c>
      <c r="EV53">
        <v>307.83430761588801</v>
      </c>
      <c r="EW53">
        <v>306.87644310600501</v>
      </c>
      <c r="EX53">
        <v>308.182409664668</v>
      </c>
      <c r="EY53">
        <v>305.91059471515899</v>
      </c>
      <c r="EZ53">
        <v>308.01987923779501</v>
      </c>
      <c r="FA53">
        <v>306.23973829961602</v>
      </c>
      <c r="FB53">
        <v>305.928135821664</v>
      </c>
      <c r="FC53">
        <v>305.83576165441502</v>
      </c>
      <c r="FD53">
        <v>305.59774638194801</v>
      </c>
      <c r="FE53">
        <v>305.42092842064397</v>
      </c>
      <c r="FF53">
        <v>305.26264140451099</v>
      </c>
      <c r="FG53">
        <v>305.209457745365</v>
      </c>
      <c r="FH53">
        <v>306.231777685363</v>
      </c>
      <c r="FI53">
        <v>306.62915719873899</v>
      </c>
      <c r="FJ53">
        <v>310.38904675964102</v>
      </c>
      <c r="FK53">
        <v>313.67984466022</v>
      </c>
      <c r="FL53">
        <v>318.086555017666</v>
      </c>
      <c r="FM53">
        <v>321.535780302962</v>
      </c>
      <c r="FN53">
        <v>328.047839647773</v>
      </c>
      <c r="FO53">
        <v>331.00424427962503</v>
      </c>
      <c r="FP53">
        <v>330.94871145714399</v>
      </c>
      <c r="FQ53">
        <v>330.28478670579102</v>
      </c>
      <c r="FR53">
        <v>329.91817452321601</v>
      </c>
      <c r="FS53">
        <v>330.61010116580798</v>
      </c>
      <c r="FT53">
        <v>331.01825995114302</v>
      </c>
      <c r="FU53">
        <v>331.01531650062299</v>
      </c>
      <c r="FV53">
        <v>331.22553171516302</v>
      </c>
      <c r="FW53">
        <v>330.02371817678301</v>
      </c>
      <c r="FX53">
        <v>331.252003320325</v>
      </c>
      <c r="FY53">
        <v>328.390859351698</v>
      </c>
      <c r="FZ53">
        <v>330.49864230916398</v>
      </c>
      <c r="GA53">
        <v>330.03796501948699</v>
      </c>
      <c r="GB53">
        <v>329.38249497659001</v>
      </c>
      <c r="GC53">
        <v>330.421779323191</v>
      </c>
      <c r="GD53">
        <v>332.19797011145801</v>
      </c>
      <c r="GE53">
        <v>331.42452970356402</v>
      </c>
      <c r="GF53">
        <v>330.36206848697202</v>
      </c>
      <c r="GG53">
        <v>330.220507067021</v>
      </c>
      <c r="GH53">
        <v>331.19027513822499</v>
      </c>
      <c r="GI53">
        <v>330.85861074902999</v>
      </c>
      <c r="GJ53">
        <v>330.46567483104201</v>
      </c>
    </row>
    <row r="54" spans="1:192" x14ac:dyDescent="0.25">
      <c r="A54">
        <v>0.66107481251046796</v>
      </c>
      <c r="B54">
        <v>325.51315632947097</v>
      </c>
      <c r="C54">
        <v>326.41980845262299</v>
      </c>
      <c r="D54">
        <v>327.32853718649801</v>
      </c>
      <c r="E54">
        <v>327.16874053498702</v>
      </c>
      <c r="F54">
        <v>325.911864823668</v>
      </c>
      <c r="G54">
        <v>327.366332000743</v>
      </c>
      <c r="H54">
        <v>327.02394282653898</v>
      </c>
      <c r="I54">
        <v>325.85301841159702</v>
      </c>
      <c r="J54">
        <v>325.930680921516</v>
      </c>
      <c r="K54">
        <v>325.314780156327</v>
      </c>
      <c r="L54">
        <v>325.94895788705799</v>
      </c>
      <c r="M54">
        <v>325.319898427569</v>
      </c>
      <c r="N54">
        <v>325.53795364100199</v>
      </c>
      <c r="O54">
        <v>324.71842133653098</v>
      </c>
      <c r="P54">
        <v>324.89413719414</v>
      </c>
      <c r="Q54">
        <v>316.09134552747599</v>
      </c>
      <c r="R54">
        <v>314.51493671723398</v>
      </c>
      <c r="S54">
        <v>310.157843442265</v>
      </c>
      <c r="T54">
        <v>308.32246826486403</v>
      </c>
      <c r="U54">
        <v>306.67177572375601</v>
      </c>
      <c r="V54">
        <v>306.68210326136801</v>
      </c>
      <c r="W54">
        <v>305.97890048088402</v>
      </c>
      <c r="X54">
        <v>305.78260875496198</v>
      </c>
      <c r="Y54">
        <v>304.90548701003701</v>
      </c>
      <c r="Z54">
        <v>306.066943534958</v>
      </c>
      <c r="AA54">
        <v>306.10831499044599</v>
      </c>
      <c r="AB54">
        <v>305.92756139347102</v>
      </c>
      <c r="AC54">
        <v>304.97083170218599</v>
      </c>
      <c r="AD54">
        <v>304.98348507042402</v>
      </c>
      <c r="AE54">
        <v>305.45026378525199</v>
      </c>
      <c r="AF54">
        <v>305.44457867275599</v>
      </c>
      <c r="AG54">
        <v>306.35483726495698</v>
      </c>
      <c r="AH54">
        <v>306.54761723735402</v>
      </c>
      <c r="AI54">
        <v>307.39114905363698</v>
      </c>
      <c r="AJ54">
        <v>304.35725106338202</v>
      </c>
      <c r="AK54">
        <v>297.87593175729</v>
      </c>
      <c r="AL54">
        <v>300.27443300245397</v>
      </c>
      <c r="AM54">
        <v>310.29209330834402</v>
      </c>
      <c r="AN54">
        <v>311.14616933551298</v>
      </c>
      <c r="AO54">
        <v>312.64069964799302</v>
      </c>
      <c r="AP54">
        <v>313.47093268760398</v>
      </c>
      <c r="AQ54">
        <v>313.39423504689699</v>
      </c>
      <c r="AR54">
        <v>313.375903491999</v>
      </c>
      <c r="AS54">
        <v>314.13563428223898</v>
      </c>
      <c r="AT54">
        <v>315.68185729061298</v>
      </c>
      <c r="AU54">
        <v>315.44196986728798</v>
      </c>
      <c r="AV54">
        <v>319.36697760809301</v>
      </c>
      <c r="AW54">
        <v>320.85067002711003</v>
      </c>
      <c r="AX54">
        <v>322.76024104479001</v>
      </c>
      <c r="AY54">
        <v>324.90336606880197</v>
      </c>
      <c r="AZ54">
        <v>324.598030164676</v>
      </c>
      <c r="BA54">
        <v>325.62601286073101</v>
      </c>
      <c r="BB54">
        <v>325.729801130868</v>
      </c>
      <c r="BC54">
        <v>324.946405357164</v>
      </c>
      <c r="BD54">
        <v>323.49865361244099</v>
      </c>
      <c r="BE54">
        <v>323.72579142731399</v>
      </c>
      <c r="BF54">
        <v>322.87517364366602</v>
      </c>
      <c r="BG54">
        <v>322.35772845423099</v>
      </c>
      <c r="BH54">
        <v>322.58327446256999</v>
      </c>
      <c r="BI54">
        <v>324.06845980542499</v>
      </c>
      <c r="BJ54">
        <v>324.77582274806701</v>
      </c>
      <c r="BK54">
        <v>322.66183589170203</v>
      </c>
      <c r="BL54">
        <v>324.21394129680101</v>
      </c>
      <c r="BM54">
        <v>323.85812791460597</v>
      </c>
      <c r="BN54">
        <v>325.21463900962101</v>
      </c>
      <c r="BO54">
        <v>325.12148421285599</v>
      </c>
      <c r="BP54">
        <v>325.32730393422202</v>
      </c>
      <c r="BQ54">
        <v>325.452778104564</v>
      </c>
      <c r="BR54">
        <v>324.39093381871601</v>
      </c>
      <c r="BS54">
        <v>325.09359246499201</v>
      </c>
      <c r="BT54">
        <v>324.056691383204</v>
      </c>
      <c r="BU54">
        <v>323.828240212526</v>
      </c>
      <c r="BV54">
        <v>322.326145853627</v>
      </c>
      <c r="BW54">
        <v>324.14921507223198</v>
      </c>
      <c r="BX54">
        <v>321.28264522427099</v>
      </c>
      <c r="BY54">
        <v>322.831555824546</v>
      </c>
      <c r="BZ54">
        <v>323.12738164025598</v>
      </c>
      <c r="CA54">
        <v>322.98574185604002</v>
      </c>
      <c r="CB54">
        <v>322.79633108211101</v>
      </c>
      <c r="CC54">
        <v>323.30300512573098</v>
      </c>
      <c r="CD54">
        <v>321.379360679493</v>
      </c>
      <c r="CE54">
        <v>324.17295121125102</v>
      </c>
      <c r="CF54">
        <v>323.29527380249698</v>
      </c>
      <c r="CG54">
        <v>323.613007522803</v>
      </c>
      <c r="CH54">
        <v>323.79443177939601</v>
      </c>
      <c r="CI54">
        <v>323.10118117608698</v>
      </c>
      <c r="CJ54">
        <v>324.992921612195</v>
      </c>
      <c r="CK54">
        <v>325.39456517193599</v>
      </c>
      <c r="CL54">
        <v>325.76611461647599</v>
      </c>
      <c r="CM54">
        <v>324.10147504035098</v>
      </c>
      <c r="CN54">
        <v>325.85431049754197</v>
      </c>
      <c r="CO54">
        <v>326.31289085478898</v>
      </c>
      <c r="CP54">
        <v>327.338261386883</v>
      </c>
      <c r="CQ54">
        <v>328.82059525898597</v>
      </c>
      <c r="CR54">
        <v>328.60794461112198</v>
      </c>
      <c r="CS54">
        <v>325.46548005503502</v>
      </c>
      <c r="CT54">
        <v>330.77432160399297</v>
      </c>
      <c r="CU54">
        <v>328.67925783894401</v>
      </c>
      <c r="CV54">
        <v>328.54892083561401</v>
      </c>
      <c r="CW54">
        <v>331.06825068307802</v>
      </c>
      <c r="CX54">
        <v>331.32282477798901</v>
      </c>
      <c r="CY54">
        <v>332.33527427824998</v>
      </c>
      <c r="CZ54">
        <v>332.89895719684398</v>
      </c>
      <c r="DA54">
        <v>333.31766665118403</v>
      </c>
      <c r="DB54">
        <v>333.383222341036</v>
      </c>
      <c r="DC54">
        <v>333.14837390107499</v>
      </c>
      <c r="DD54">
        <v>333.206815913421</v>
      </c>
      <c r="DE54">
        <v>334.00476216845499</v>
      </c>
      <c r="DF54">
        <v>333.28092967184102</v>
      </c>
      <c r="DG54">
        <v>334.82844947431101</v>
      </c>
      <c r="DH54">
        <v>336.81824835958997</v>
      </c>
      <c r="DI54">
        <v>334.95275385756503</v>
      </c>
      <c r="DJ54">
        <v>336.75627096270301</v>
      </c>
      <c r="DK54">
        <v>338.22218718150901</v>
      </c>
      <c r="DL54">
        <v>338.78476351474302</v>
      </c>
      <c r="DM54">
        <v>339.91654296552798</v>
      </c>
      <c r="DN54">
        <v>338.68479700923598</v>
      </c>
      <c r="DO54">
        <v>338.83568173674399</v>
      </c>
      <c r="DP54">
        <v>338.821088280423</v>
      </c>
      <c r="DQ54">
        <v>340.69423178874302</v>
      </c>
      <c r="DR54">
        <v>338.30905636639801</v>
      </c>
      <c r="DS54">
        <v>339.01262159304099</v>
      </c>
      <c r="DT54">
        <v>337.52713570852001</v>
      </c>
      <c r="DU54">
        <v>337.21277637300801</v>
      </c>
      <c r="DV54">
        <v>334.63864229039501</v>
      </c>
      <c r="DW54">
        <v>333.06321124361</v>
      </c>
      <c r="DX54">
        <v>331.35971594517702</v>
      </c>
      <c r="DY54">
        <v>331.67502268024799</v>
      </c>
      <c r="DZ54">
        <v>331.08159287690398</v>
      </c>
      <c r="EA54">
        <v>329.00908491740603</v>
      </c>
      <c r="EB54">
        <v>326.83162182430101</v>
      </c>
      <c r="EC54">
        <v>326.52569560811997</v>
      </c>
      <c r="ED54">
        <v>324.68664054304202</v>
      </c>
      <c r="EE54">
        <v>316.09098518321798</v>
      </c>
      <c r="EF54">
        <v>305.39791103520798</v>
      </c>
      <c r="EG54">
        <v>305.24606832998501</v>
      </c>
      <c r="EH54">
        <v>305.508830101672</v>
      </c>
      <c r="EI54">
        <v>304.071537064827</v>
      </c>
      <c r="EJ54">
        <v>304.237289982341</v>
      </c>
      <c r="EK54">
        <v>305.62286078037499</v>
      </c>
      <c r="EL54">
        <v>304.89078646307098</v>
      </c>
      <c r="EM54">
        <v>304.06645567946998</v>
      </c>
      <c r="EN54">
        <v>302.76041439312502</v>
      </c>
      <c r="EO54">
        <v>304.31818125732099</v>
      </c>
      <c r="EP54">
        <v>304.76502080854499</v>
      </c>
      <c r="EQ54">
        <v>303.28594745881998</v>
      </c>
      <c r="ER54">
        <v>304.34319218482301</v>
      </c>
      <c r="ES54">
        <v>294.84028101662602</v>
      </c>
      <c r="ET54">
        <v>296.786245568472</v>
      </c>
      <c r="EU54">
        <v>307.01030955228998</v>
      </c>
      <c r="EV54">
        <v>306.46121801512498</v>
      </c>
      <c r="EW54">
        <v>306.04398653388398</v>
      </c>
      <c r="EX54">
        <v>305.36564139830602</v>
      </c>
      <c r="EY54">
        <v>305.24812499783297</v>
      </c>
      <c r="EZ54">
        <v>307.18039695211002</v>
      </c>
      <c r="FA54">
        <v>304.53092482138601</v>
      </c>
      <c r="FB54">
        <v>305.31000904384001</v>
      </c>
      <c r="FC54">
        <v>304.40934919344699</v>
      </c>
      <c r="FD54">
        <v>305.36113379065301</v>
      </c>
      <c r="FE54">
        <v>303.74053035844202</v>
      </c>
      <c r="FF54">
        <v>303.78465588739402</v>
      </c>
      <c r="FG54">
        <v>304.23804796185698</v>
      </c>
      <c r="FH54">
        <v>305.08822063814199</v>
      </c>
      <c r="FI54">
        <v>304.71068068905902</v>
      </c>
      <c r="FJ54">
        <v>308.224318095608</v>
      </c>
      <c r="FK54">
        <v>312.04118190069198</v>
      </c>
      <c r="FL54">
        <v>316.61007265972398</v>
      </c>
      <c r="FM54">
        <v>320.17270932130702</v>
      </c>
      <c r="FN54">
        <v>327.43975011652299</v>
      </c>
      <c r="FO54">
        <v>329.68028251970497</v>
      </c>
      <c r="FP54">
        <v>329.05961478660299</v>
      </c>
      <c r="FQ54">
        <v>328.35141627553003</v>
      </c>
      <c r="FR54">
        <v>329.02079311830801</v>
      </c>
      <c r="FS54">
        <v>327.86116337548702</v>
      </c>
      <c r="FT54">
        <v>328.61544688995599</v>
      </c>
      <c r="FU54">
        <v>330.23551305443698</v>
      </c>
      <c r="FV54">
        <v>330.30547328112698</v>
      </c>
      <c r="FW54">
        <v>329.21313615928199</v>
      </c>
      <c r="FX54">
        <v>328.62997179079201</v>
      </c>
      <c r="FY54">
        <v>328.70270830833402</v>
      </c>
      <c r="FZ54">
        <v>329.11070623612699</v>
      </c>
      <c r="GA54">
        <v>329.43430026758602</v>
      </c>
      <c r="GB54">
        <v>326.84245634447501</v>
      </c>
      <c r="GC54">
        <v>329.062537468855</v>
      </c>
      <c r="GD54">
        <v>328.99447946966001</v>
      </c>
      <c r="GE54">
        <v>330.50517742793897</v>
      </c>
      <c r="GF54">
        <v>327.93668396265298</v>
      </c>
      <c r="GG54">
        <v>329.29076332883801</v>
      </c>
      <c r="GH54">
        <v>328.86255145918898</v>
      </c>
      <c r="GI54">
        <v>328.82487827697599</v>
      </c>
      <c r="GJ54">
        <v>329.987529812113</v>
      </c>
    </row>
    <row r="55" spans="1:192" x14ac:dyDescent="0.25">
      <c r="A55">
        <v>0.67051667436700702</v>
      </c>
      <c r="B55">
        <v>323.23065753438198</v>
      </c>
      <c r="C55">
        <v>325.236297405583</v>
      </c>
      <c r="D55">
        <v>326.03018556004702</v>
      </c>
      <c r="E55">
        <v>324.14008395089502</v>
      </c>
      <c r="F55">
        <v>325.23322636979299</v>
      </c>
      <c r="G55">
        <v>324.759612416918</v>
      </c>
      <c r="H55">
        <v>326.163752817844</v>
      </c>
      <c r="I55">
        <v>325.25339749329498</v>
      </c>
      <c r="J55">
        <v>324.20367862935399</v>
      </c>
      <c r="K55">
        <v>324.15285476958297</v>
      </c>
      <c r="L55">
        <v>323.92108695168599</v>
      </c>
      <c r="M55">
        <v>323.84674726106999</v>
      </c>
      <c r="N55">
        <v>323.59096086918998</v>
      </c>
      <c r="O55">
        <v>323.66883274358202</v>
      </c>
      <c r="P55">
        <v>323.190923320754</v>
      </c>
      <c r="Q55">
        <v>315.58367001161201</v>
      </c>
      <c r="R55">
        <v>313.27502359033701</v>
      </c>
      <c r="S55">
        <v>310.07633313266098</v>
      </c>
      <c r="T55">
        <v>305.65591835622001</v>
      </c>
      <c r="U55">
        <v>304.715064047748</v>
      </c>
      <c r="V55">
        <v>305.85252920483202</v>
      </c>
      <c r="W55">
        <v>305.16596751775899</v>
      </c>
      <c r="X55">
        <v>303.99462155967302</v>
      </c>
      <c r="Y55">
        <v>304.25886886604701</v>
      </c>
      <c r="Z55">
        <v>305.17264517432602</v>
      </c>
      <c r="AA55">
        <v>303.826419798796</v>
      </c>
      <c r="AB55">
        <v>304.82284740215601</v>
      </c>
      <c r="AC55">
        <v>304.26494672578002</v>
      </c>
      <c r="AD55">
        <v>305.30984179574</v>
      </c>
      <c r="AE55">
        <v>305.17465801910799</v>
      </c>
      <c r="AF55">
        <v>304.88896230687698</v>
      </c>
      <c r="AG55">
        <v>304.29033192521501</v>
      </c>
      <c r="AH55">
        <v>305.90437411132899</v>
      </c>
      <c r="AI55">
        <v>305.31433621796998</v>
      </c>
      <c r="AJ55">
        <v>303.89730739607302</v>
      </c>
      <c r="AK55">
        <v>296.39445233567301</v>
      </c>
      <c r="AL55">
        <v>298.22316344460802</v>
      </c>
      <c r="AM55">
        <v>307.24010657339301</v>
      </c>
      <c r="AN55">
        <v>310.12374256874699</v>
      </c>
      <c r="AO55">
        <v>310.70438595535597</v>
      </c>
      <c r="AP55">
        <v>312.83677589791102</v>
      </c>
      <c r="AQ55">
        <v>312.77371436531001</v>
      </c>
      <c r="AR55">
        <v>313.60202452753902</v>
      </c>
      <c r="AS55">
        <v>312.01125543455402</v>
      </c>
      <c r="AT55">
        <v>315.79634445800201</v>
      </c>
      <c r="AU55">
        <v>316.04695199764399</v>
      </c>
      <c r="AV55">
        <v>318.63444744527499</v>
      </c>
      <c r="AW55">
        <v>320.88468536328298</v>
      </c>
      <c r="AX55">
        <v>322.763710782526</v>
      </c>
      <c r="AY55">
        <v>325.52985022427998</v>
      </c>
      <c r="AZ55">
        <v>326.10391096374599</v>
      </c>
      <c r="BA55">
        <v>324.61939353258998</v>
      </c>
      <c r="BB55">
        <v>325.20120225027802</v>
      </c>
      <c r="BC55">
        <v>325.42577750053903</v>
      </c>
      <c r="BD55">
        <v>322.20671491863698</v>
      </c>
      <c r="BE55">
        <v>322.42092244973799</v>
      </c>
      <c r="BF55">
        <v>322.56735530120801</v>
      </c>
      <c r="BG55">
        <v>320.02842184238102</v>
      </c>
      <c r="BH55">
        <v>321.94448440503498</v>
      </c>
      <c r="BI55">
        <v>321.00889420617199</v>
      </c>
      <c r="BJ55">
        <v>322.19557385449701</v>
      </c>
      <c r="BK55">
        <v>321.56275594660298</v>
      </c>
      <c r="BL55">
        <v>324.05706546185399</v>
      </c>
      <c r="BM55">
        <v>323.53607665124298</v>
      </c>
      <c r="BN55">
        <v>324.15282591809898</v>
      </c>
      <c r="BO55">
        <v>323.99960061483102</v>
      </c>
      <c r="BP55">
        <v>324.34591297449902</v>
      </c>
      <c r="BQ55">
        <v>323.91129507936603</v>
      </c>
      <c r="BR55">
        <v>321.83423962988502</v>
      </c>
      <c r="BS55">
        <v>323.72712225501698</v>
      </c>
      <c r="BT55">
        <v>323.01704625541799</v>
      </c>
      <c r="BU55">
        <v>322.152720002835</v>
      </c>
      <c r="BV55">
        <v>321.316736311304</v>
      </c>
      <c r="BW55">
        <v>321.626761239426</v>
      </c>
      <c r="BX55">
        <v>320.22829826413403</v>
      </c>
      <c r="BY55">
        <v>320.75768629532598</v>
      </c>
      <c r="BZ55">
        <v>321.576511115649</v>
      </c>
      <c r="CA55">
        <v>320.58325514872303</v>
      </c>
      <c r="CB55">
        <v>321.40857584824801</v>
      </c>
      <c r="CC55">
        <v>320.95128643487402</v>
      </c>
      <c r="CD55">
        <v>322.099630743982</v>
      </c>
      <c r="CE55">
        <v>323.07625566662398</v>
      </c>
      <c r="CF55">
        <v>323.06187898852198</v>
      </c>
      <c r="CG55">
        <v>324.22581260696501</v>
      </c>
      <c r="CH55">
        <v>323.55002990277501</v>
      </c>
      <c r="CI55">
        <v>322.64560570903097</v>
      </c>
      <c r="CJ55">
        <v>324.77536323917099</v>
      </c>
      <c r="CK55">
        <v>325.508882871374</v>
      </c>
      <c r="CL55">
        <v>325.90822308448202</v>
      </c>
      <c r="CM55">
        <v>326.15667323934099</v>
      </c>
      <c r="CN55">
        <v>325.96714121423997</v>
      </c>
      <c r="CO55">
        <v>326.81666360752399</v>
      </c>
      <c r="CP55">
        <v>328.22872180796901</v>
      </c>
      <c r="CQ55">
        <v>328.21316501652302</v>
      </c>
      <c r="CR55">
        <v>329.588617576579</v>
      </c>
      <c r="CS55">
        <v>326.50467285534597</v>
      </c>
      <c r="CT55">
        <v>330.89291600176199</v>
      </c>
      <c r="CU55">
        <v>330.433547169066</v>
      </c>
      <c r="CV55">
        <v>328.36558710674598</v>
      </c>
      <c r="CW55">
        <v>330.83677987656102</v>
      </c>
      <c r="CX55">
        <v>331.93752289752399</v>
      </c>
      <c r="CY55">
        <v>331.96165041349099</v>
      </c>
      <c r="CZ55">
        <v>331.83170560610699</v>
      </c>
      <c r="DA55">
        <v>334.13663724173898</v>
      </c>
      <c r="DB55">
        <v>334.26920349531099</v>
      </c>
      <c r="DC55">
        <v>332.66640799450101</v>
      </c>
      <c r="DD55">
        <v>332.25973391345798</v>
      </c>
      <c r="DE55">
        <v>333.70523862143898</v>
      </c>
      <c r="DF55">
        <v>332.949829983217</v>
      </c>
      <c r="DG55">
        <v>334.95040922874102</v>
      </c>
      <c r="DH55">
        <v>336.59090739029102</v>
      </c>
      <c r="DI55">
        <v>334.68490481113298</v>
      </c>
      <c r="DJ55">
        <v>337.44301724246401</v>
      </c>
      <c r="DK55">
        <v>337.12938690019701</v>
      </c>
      <c r="DL55">
        <v>338.44014130520299</v>
      </c>
      <c r="DM55">
        <v>338.96550188075599</v>
      </c>
      <c r="DN55">
        <v>338.34807189980501</v>
      </c>
      <c r="DO55">
        <v>337.383358085981</v>
      </c>
      <c r="DP55">
        <v>337.12132474273</v>
      </c>
      <c r="DQ55">
        <v>338.310347444809</v>
      </c>
      <c r="DR55">
        <v>337.32431650319597</v>
      </c>
      <c r="DS55">
        <v>337.011160358518</v>
      </c>
      <c r="DT55">
        <v>336.10403822471102</v>
      </c>
      <c r="DU55">
        <v>335.95388171872702</v>
      </c>
      <c r="DV55">
        <v>334.66661437133399</v>
      </c>
      <c r="DW55">
        <v>332.16153779147697</v>
      </c>
      <c r="DX55">
        <v>331.46842632886802</v>
      </c>
      <c r="DY55">
        <v>332.184309937617</v>
      </c>
      <c r="DZ55">
        <v>330.94188380758601</v>
      </c>
      <c r="EA55">
        <v>327.607363644467</v>
      </c>
      <c r="EB55">
        <v>327.20001742079501</v>
      </c>
      <c r="EC55">
        <v>326.52794786572201</v>
      </c>
      <c r="ED55">
        <v>324.121658032048</v>
      </c>
      <c r="EE55">
        <v>315.691790450008</v>
      </c>
      <c r="EF55">
        <v>304.50771792835098</v>
      </c>
      <c r="EG55">
        <v>304.49296654783802</v>
      </c>
      <c r="EH55">
        <v>303.83157623607701</v>
      </c>
      <c r="EI55">
        <v>303.92682613484197</v>
      </c>
      <c r="EJ55">
        <v>303.49690480321101</v>
      </c>
      <c r="EK55">
        <v>303.80157815609198</v>
      </c>
      <c r="EL55">
        <v>303.93683017301203</v>
      </c>
      <c r="EM55">
        <v>302.864859539029</v>
      </c>
      <c r="EN55">
        <v>302.27560066671703</v>
      </c>
      <c r="EO55">
        <v>302.36755375646999</v>
      </c>
      <c r="EP55">
        <v>304.120012441455</v>
      </c>
      <c r="EQ55">
        <v>301.52227867259899</v>
      </c>
      <c r="ER55">
        <v>303.40179066046801</v>
      </c>
      <c r="ES55">
        <v>295.86179377460297</v>
      </c>
      <c r="ET55">
        <v>296.09962558794399</v>
      </c>
      <c r="EU55">
        <v>305.57902159276398</v>
      </c>
      <c r="EV55">
        <v>306.05715076735402</v>
      </c>
      <c r="EW55">
        <v>305.344613892957</v>
      </c>
      <c r="EX55">
        <v>304.55528382202698</v>
      </c>
      <c r="EY55">
        <v>304.29493764486602</v>
      </c>
      <c r="EZ55">
        <v>303.71402789476502</v>
      </c>
      <c r="FA55">
        <v>303.12166925324499</v>
      </c>
      <c r="FB55">
        <v>303.84134849619102</v>
      </c>
      <c r="FC55">
        <v>303.52508073401202</v>
      </c>
      <c r="FD55">
        <v>303.30379050181</v>
      </c>
      <c r="FE55">
        <v>302.66301251378297</v>
      </c>
      <c r="FF55">
        <v>303.09247643061298</v>
      </c>
      <c r="FG55">
        <v>304.45197007994699</v>
      </c>
      <c r="FH55">
        <v>302.38948255087399</v>
      </c>
      <c r="FI55">
        <v>304.03195643925</v>
      </c>
      <c r="FJ55">
        <v>307.556711207474</v>
      </c>
      <c r="FK55">
        <v>311.69008274781299</v>
      </c>
      <c r="FL55">
        <v>314.06891948662297</v>
      </c>
      <c r="FM55">
        <v>319.97842699939298</v>
      </c>
      <c r="FN55">
        <v>325.80078896762598</v>
      </c>
      <c r="FO55">
        <v>327.29850942363902</v>
      </c>
      <c r="FP55">
        <v>327.01477871911601</v>
      </c>
      <c r="FQ55">
        <v>327.33843415075</v>
      </c>
      <c r="FR55">
        <v>327.02445648414403</v>
      </c>
      <c r="FS55">
        <v>326.53913958837899</v>
      </c>
      <c r="FT55">
        <v>325.53806417010702</v>
      </c>
      <c r="FU55">
        <v>327.86576549054001</v>
      </c>
      <c r="FV55">
        <v>327.571477248848</v>
      </c>
      <c r="FW55">
        <v>328.70053859567201</v>
      </c>
      <c r="FX55">
        <v>327.46567241367597</v>
      </c>
      <c r="FY55">
        <v>327.19541582556099</v>
      </c>
      <c r="FZ55">
        <v>327.07996090985603</v>
      </c>
      <c r="GA55">
        <v>327.13208306197498</v>
      </c>
      <c r="GB55">
        <v>326.86824432365802</v>
      </c>
      <c r="GC55">
        <v>327.96388357532101</v>
      </c>
      <c r="GD55">
        <v>326.109810612486</v>
      </c>
      <c r="GE55">
        <v>329.75688946927602</v>
      </c>
      <c r="GF55">
        <v>326.62717648131002</v>
      </c>
      <c r="GG55">
        <v>327.13494776778401</v>
      </c>
      <c r="GH55">
        <v>327.057880916508</v>
      </c>
      <c r="GI55">
        <v>327.452791683469</v>
      </c>
      <c r="GJ55">
        <v>328.409954840821</v>
      </c>
    </row>
    <row r="56" spans="1:192" x14ac:dyDescent="0.25">
      <c r="A56">
        <v>0.67995853622354596</v>
      </c>
      <c r="B56">
        <v>323.847912944185</v>
      </c>
      <c r="C56">
        <v>322.23392692482702</v>
      </c>
      <c r="D56">
        <v>322.92758715793798</v>
      </c>
      <c r="E56">
        <v>322.80232293254102</v>
      </c>
      <c r="F56">
        <v>324.26242274566403</v>
      </c>
      <c r="G56">
        <v>323.99431239597999</v>
      </c>
      <c r="H56">
        <v>325.74147082200602</v>
      </c>
      <c r="I56">
        <v>324.31891906968798</v>
      </c>
      <c r="J56">
        <v>322.368950567875</v>
      </c>
      <c r="K56">
        <v>324.72784685304299</v>
      </c>
      <c r="L56">
        <v>322.17029659704298</v>
      </c>
      <c r="M56">
        <v>322.73977926902199</v>
      </c>
      <c r="N56">
        <v>321.73227854122302</v>
      </c>
      <c r="O56">
        <v>323.09890502537303</v>
      </c>
      <c r="P56">
        <v>321.54250362128801</v>
      </c>
      <c r="Q56">
        <v>313.75837478443998</v>
      </c>
      <c r="R56">
        <v>311.40084030569301</v>
      </c>
      <c r="S56">
        <v>309.30681197855699</v>
      </c>
      <c r="T56">
        <v>304.46914777606798</v>
      </c>
      <c r="U56">
        <v>303.29827474942903</v>
      </c>
      <c r="V56">
        <v>303.68698038069198</v>
      </c>
      <c r="W56">
        <v>304.468996942888</v>
      </c>
      <c r="X56">
        <v>303.287541744691</v>
      </c>
      <c r="Y56">
        <v>302.86027946574598</v>
      </c>
      <c r="Z56">
        <v>302.54716137361203</v>
      </c>
      <c r="AA56">
        <v>302.39371521510998</v>
      </c>
      <c r="AB56">
        <v>303.55631689239601</v>
      </c>
      <c r="AC56">
        <v>303.47017645284097</v>
      </c>
      <c r="AD56">
        <v>303.75681143026202</v>
      </c>
      <c r="AE56">
        <v>305.79607653631302</v>
      </c>
      <c r="AF56">
        <v>303.47303756278501</v>
      </c>
      <c r="AG56">
        <v>303.42995891299398</v>
      </c>
      <c r="AH56">
        <v>304.05065584571599</v>
      </c>
      <c r="AI56">
        <v>303.84529992559499</v>
      </c>
      <c r="AJ56">
        <v>302.84481748700802</v>
      </c>
      <c r="AK56">
        <v>294.209108313081</v>
      </c>
      <c r="AL56">
        <v>296.29515918478</v>
      </c>
      <c r="AM56">
        <v>306.02295602272102</v>
      </c>
      <c r="AN56">
        <v>308.87201471668698</v>
      </c>
      <c r="AO56">
        <v>309.54438764207703</v>
      </c>
      <c r="AP56">
        <v>310.67495010421902</v>
      </c>
      <c r="AQ56">
        <v>311.89624360289201</v>
      </c>
      <c r="AR56">
        <v>312.62923600949898</v>
      </c>
      <c r="AS56">
        <v>312.49248930607598</v>
      </c>
      <c r="AT56">
        <v>313.34695563085899</v>
      </c>
      <c r="AU56">
        <v>315.672947020398</v>
      </c>
      <c r="AV56">
        <v>317.24104507875501</v>
      </c>
      <c r="AW56">
        <v>321.44271056953602</v>
      </c>
      <c r="AX56">
        <v>323.16238134447599</v>
      </c>
      <c r="AY56">
        <v>325.75899275403799</v>
      </c>
      <c r="AZ56">
        <v>325.46581179578402</v>
      </c>
      <c r="BA56">
        <v>322.38465325228498</v>
      </c>
      <c r="BB56">
        <v>324.11111308248502</v>
      </c>
      <c r="BC56">
        <v>324.32261529326797</v>
      </c>
      <c r="BD56">
        <v>321.23708001959801</v>
      </c>
      <c r="BE56">
        <v>322.86491797515998</v>
      </c>
      <c r="BF56">
        <v>320.68470071793899</v>
      </c>
      <c r="BG56">
        <v>319.891696873049</v>
      </c>
      <c r="BH56">
        <v>321.16617202987101</v>
      </c>
      <c r="BI56">
        <v>321.31455698861203</v>
      </c>
      <c r="BJ56">
        <v>321.759288480186</v>
      </c>
      <c r="BK56">
        <v>320.809101272367</v>
      </c>
      <c r="BL56">
        <v>322.42222619652699</v>
      </c>
      <c r="BM56">
        <v>322.76708432552999</v>
      </c>
      <c r="BN56">
        <v>322.81782195747201</v>
      </c>
      <c r="BO56">
        <v>321.96244467649899</v>
      </c>
      <c r="BP56">
        <v>323.44187785874198</v>
      </c>
      <c r="BQ56">
        <v>322.59180671025302</v>
      </c>
      <c r="BR56">
        <v>321.62064458653401</v>
      </c>
      <c r="BS56">
        <v>321.72164945994399</v>
      </c>
      <c r="BT56">
        <v>322.361085322245</v>
      </c>
      <c r="BU56">
        <v>320.57810977294798</v>
      </c>
      <c r="BV56">
        <v>321.74158330775998</v>
      </c>
      <c r="BW56">
        <v>319.42589797704602</v>
      </c>
      <c r="BX56">
        <v>319.56107954224598</v>
      </c>
      <c r="BY56">
        <v>320.70767638214801</v>
      </c>
      <c r="BZ56">
        <v>320.60651148756699</v>
      </c>
      <c r="CA56">
        <v>319.42853438035002</v>
      </c>
      <c r="CB56">
        <v>319.48652721864499</v>
      </c>
      <c r="CC56">
        <v>320.50126658642699</v>
      </c>
      <c r="CD56">
        <v>320.87295837408499</v>
      </c>
      <c r="CE56">
        <v>321.76150450360097</v>
      </c>
      <c r="CF56">
        <v>322.351194419455</v>
      </c>
      <c r="CG56">
        <v>322.62198127637703</v>
      </c>
      <c r="CH56">
        <v>323.89783062996497</v>
      </c>
      <c r="CI56">
        <v>321.40525321810298</v>
      </c>
      <c r="CJ56">
        <v>324.443598638975</v>
      </c>
      <c r="CK56">
        <v>325.49671230273498</v>
      </c>
      <c r="CL56">
        <v>325.371463590453</v>
      </c>
      <c r="CM56">
        <v>327.07848168340399</v>
      </c>
      <c r="CN56">
        <v>325.62593558552999</v>
      </c>
      <c r="CO56">
        <v>326.28879437373803</v>
      </c>
      <c r="CP56">
        <v>328.44450880878901</v>
      </c>
      <c r="CQ56">
        <v>327.43887450982498</v>
      </c>
      <c r="CR56">
        <v>328.89915977035798</v>
      </c>
      <c r="CS56">
        <v>327.10267840481299</v>
      </c>
      <c r="CT56">
        <v>330.37821014550298</v>
      </c>
      <c r="CU56">
        <v>329.05718559715501</v>
      </c>
      <c r="CV56">
        <v>329.38833987164003</v>
      </c>
      <c r="CW56">
        <v>330.75937754463303</v>
      </c>
      <c r="CX56">
        <v>332.24827283276699</v>
      </c>
      <c r="CY56">
        <v>332.60836070511499</v>
      </c>
      <c r="CZ56">
        <v>332.88313335779998</v>
      </c>
      <c r="DA56">
        <v>332.85470727425201</v>
      </c>
      <c r="DB56">
        <v>332.07793322232698</v>
      </c>
      <c r="DC56">
        <v>331.62441678508702</v>
      </c>
      <c r="DD56">
        <v>331.47771513848301</v>
      </c>
      <c r="DE56">
        <v>333.24109323724701</v>
      </c>
      <c r="DF56">
        <v>332.50588105544603</v>
      </c>
      <c r="DG56">
        <v>334.884113421856</v>
      </c>
      <c r="DH56">
        <v>335.16057429103398</v>
      </c>
      <c r="DI56">
        <v>334.38360255377899</v>
      </c>
      <c r="DJ56">
        <v>335.48026948648697</v>
      </c>
      <c r="DK56">
        <v>336.323213693583</v>
      </c>
      <c r="DL56">
        <v>335.486765047343</v>
      </c>
      <c r="DM56">
        <v>336.58719911969001</v>
      </c>
      <c r="DN56">
        <v>337.37535044785102</v>
      </c>
      <c r="DO56">
        <v>336.24191328299901</v>
      </c>
      <c r="DP56">
        <v>336.35357986969001</v>
      </c>
      <c r="DQ56">
        <v>337.75879173188599</v>
      </c>
      <c r="DR56">
        <v>335.98967509922801</v>
      </c>
      <c r="DS56">
        <v>334.87797674774799</v>
      </c>
      <c r="DT56">
        <v>334.78867015983502</v>
      </c>
      <c r="DU56">
        <v>334.69895838501401</v>
      </c>
      <c r="DV56">
        <v>334.162075558928</v>
      </c>
      <c r="DW56">
        <v>332.29906707936902</v>
      </c>
      <c r="DX56">
        <v>332.89746026065598</v>
      </c>
      <c r="DY56">
        <v>332.428640484938</v>
      </c>
      <c r="DZ56">
        <v>330.212717632796</v>
      </c>
      <c r="EA56">
        <v>328.55212019456599</v>
      </c>
      <c r="EB56">
        <v>326.86935566052398</v>
      </c>
      <c r="EC56">
        <v>324.917148301547</v>
      </c>
      <c r="ED56">
        <v>324.03481939375598</v>
      </c>
      <c r="EE56">
        <v>315.76834568094199</v>
      </c>
      <c r="EF56">
        <v>303.85914308239899</v>
      </c>
      <c r="EG56">
        <v>304.61615081067299</v>
      </c>
      <c r="EH56">
        <v>301.93607405024102</v>
      </c>
      <c r="EI56">
        <v>303.91523441090499</v>
      </c>
      <c r="EJ56">
        <v>303.763481371274</v>
      </c>
      <c r="EK56">
        <v>302.21345472339499</v>
      </c>
      <c r="EL56">
        <v>301.85992112215303</v>
      </c>
      <c r="EM56">
        <v>301.28114956673102</v>
      </c>
      <c r="EN56">
        <v>300.82105380041099</v>
      </c>
      <c r="EO56">
        <v>300.96790101083599</v>
      </c>
      <c r="EP56">
        <v>300.56356665604801</v>
      </c>
      <c r="EQ56">
        <v>300.95929031897703</v>
      </c>
      <c r="ER56">
        <v>301.28230938608999</v>
      </c>
      <c r="ES56">
        <v>293.56853632900999</v>
      </c>
      <c r="ET56">
        <v>295.45883235416397</v>
      </c>
      <c r="EU56">
        <v>304.06060292413599</v>
      </c>
      <c r="EV56">
        <v>305.58907381685799</v>
      </c>
      <c r="EW56">
        <v>303.526875705051</v>
      </c>
      <c r="EX56">
        <v>303.03382090009899</v>
      </c>
      <c r="EY56">
        <v>302.57942987886901</v>
      </c>
      <c r="EZ56">
        <v>302.09915072761203</v>
      </c>
      <c r="FA56">
        <v>302.37346657422398</v>
      </c>
      <c r="FB56">
        <v>301.71887331776497</v>
      </c>
      <c r="FC56">
        <v>302.46196183943403</v>
      </c>
      <c r="FD56">
        <v>302.68632652239199</v>
      </c>
      <c r="FE56">
        <v>301.21091609844501</v>
      </c>
      <c r="FF56">
        <v>301.07311868929497</v>
      </c>
      <c r="FG56">
        <v>303.02683390889899</v>
      </c>
      <c r="FH56">
        <v>301.378726828845</v>
      </c>
      <c r="FI56">
        <v>302.69487067109799</v>
      </c>
      <c r="FJ56">
        <v>306.61118383207003</v>
      </c>
      <c r="FK56">
        <v>310.32091230527101</v>
      </c>
      <c r="FL56">
        <v>313.17135983326898</v>
      </c>
      <c r="FM56">
        <v>318.065607556229</v>
      </c>
      <c r="FN56">
        <v>323.56116734212799</v>
      </c>
      <c r="FO56">
        <v>325.15670834257298</v>
      </c>
      <c r="FP56">
        <v>325.70120117371198</v>
      </c>
      <c r="FQ56">
        <v>325.708822209186</v>
      </c>
      <c r="FR56">
        <v>325.02851425688101</v>
      </c>
      <c r="FS56">
        <v>325.23340365111397</v>
      </c>
      <c r="FT56">
        <v>325.89375242763901</v>
      </c>
      <c r="FU56">
        <v>325.14270294828799</v>
      </c>
      <c r="FV56">
        <v>327.19835597557199</v>
      </c>
      <c r="FW56">
        <v>328.08851925381401</v>
      </c>
      <c r="FX56">
        <v>325.69152931334997</v>
      </c>
      <c r="FY56">
        <v>325.82649824970503</v>
      </c>
      <c r="FZ56">
        <v>324.46026472462398</v>
      </c>
      <c r="GA56">
        <v>326.34006067659402</v>
      </c>
      <c r="GB56">
        <v>325.50834595410402</v>
      </c>
      <c r="GC56">
        <v>326.495787740911</v>
      </c>
      <c r="GD56">
        <v>325.07611702345599</v>
      </c>
      <c r="GE56">
        <v>326.47668113272402</v>
      </c>
      <c r="GF56">
        <v>324.62201213440898</v>
      </c>
      <c r="GG56">
        <v>325.43783462434999</v>
      </c>
      <c r="GH56">
        <v>326.125752624055</v>
      </c>
      <c r="GI56">
        <v>325.001282456323</v>
      </c>
      <c r="GJ56">
        <v>325.73566097998997</v>
      </c>
    </row>
    <row r="57" spans="1:192" x14ac:dyDescent="0.25">
      <c r="A57">
        <v>0.68940039808008502</v>
      </c>
      <c r="B57">
        <v>321.22116362412203</v>
      </c>
      <c r="C57">
        <v>322.13770020213201</v>
      </c>
      <c r="D57">
        <v>322.014258259992</v>
      </c>
      <c r="E57">
        <v>321.81272276878298</v>
      </c>
      <c r="F57">
        <v>323.32472469748097</v>
      </c>
      <c r="G57">
        <v>323.86636340521301</v>
      </c>
      <c r="H57">
        <v>323.85020308803502</v>
      </c>
      <c r="I57">
        <v>322.34496403009001</v>
      </c>
      <c r="J57">
        <v>321.177555446746</v>
      </c>
      <c r="K57">
        <v>321.55309513292298</v>
      </c>
      <c r="L57">
        <v>322.03977159316099</v>
      </c>
      <c r="M57">
        <v>320.65800243164801</v>
      </c>
      <c r="N57">
        <v>319.51988568588899</v>
      </c>
      <c r="O57">
        <v>321.36760624353201</v>
      </c>
      <c r="P57">
        <v>319.21109728758103</v>
      </c>
      <c r="Q57">
        <v>312.64549479142198</v>
      </c>
      <c r="R57">
        <v>310.52662984547402</v>
      </c>
      <c r="S57">
        <v>308.90489038512999</v>
      </c>
      <c r="T57">
        <v>303.77690923033498</v>
      </c>
      <c r="U57">
        <v>302.65659820583102</v>
      </c>
      <c r="V57">
        <v>302.34897039149098</v>
      </c>
      <c r="W57">
        <v>302.29558144497202</v>
      </c>
      <c r="X57">
        <v>301.13740529134498</v>
      </c>
      <c r="Y57">
        <v>300.70146283799897</v>
      </c>
      <c r="Z57">
        <v>301.33759396021401</v>
      </c>
      <c r="AA57">
        <v>301.879000574602</v>
      </c>
      <c r="AB57">
        <v>301.77962977452</v>
      </c>
      <c r="AC57">
        <v>300.94674388859102</v>
      </c>
      <c r="AD57">
        <v>302.21840469889901</v>
      </c>
      <c r="AE57">
        <v>303.11785051680198</v>
      </c>
      <c r="AF57">
        <v>301.96301179268301</v>
      </c>
      <c r="AG57">
        <v>301.839929885907</v>
      </c>
      <c r="AH57">
        <v>302.94357915578797</v>
      </c>
      <c r="AI57">
        <v>302.60524130934499</v>
      </c>
      <c r="AJ57">
        <v>302.933710318365</v>
      </c>
      <c r="AK57">
        <v>293.98774202679903</v>
      </c>
      <c r="AL57">
        <v>294.83559060098298</v>
      </c>
      <c r="AM57">
        <v>305.64568742738902</v>
      </c>
      <c r="AN57">
        <v>307.77626541997199</v>
      </c>
      <c r="AO57">
        <v>308.25628915336603</v>
      </c>
      <c r="AP57">
        <v>307.86173444000099</v>
      </c>
      <c r="AQ57">
        <v>309.31554187765602</v>
      </c>
      <c r="AR57">
        <v>310.77028125559002</v>
      </c>
      <c r="AS57">
        <v>311.46771863265297</v>
      </c>
      <c r="AT57">
        <v>311.69322764438402</v>
      </c>
      <c r="AU57">
        <v>314.24252066544301</v>
      </c>
      <c r="AV57">
        <v>317.71764164852402</v>
      </c>
      <c r="AW57">
        <v>319.35194841047797</v>
      </c>
      <c r="AX57">
        <v>322.67070525690201</v>
      </c>
      <c r="AY57">
        <v>324.47674817411502</v>
      </c>
      <c r="AZ57">
        <v>323.50910141774699</v>
      </c>
      <c r="BA57">
        <v>322.33441104243201</v>
      </c>
      <c r="BB57">
        <v>322.443430197998</v>
      </c>
      <c r="BC57">
        <v>322.99592533457502</v>
      </c>
      <c r="BD57">
        <v>320.90343923816101</v>
      </c>
      <c r="BE57">
        <v>323.49248556412601</v>
      </c>
      <c r="BF57">
        <v>320.535863768588</v>
      </c>
      <c r="BG57">
        <v>320.54105606863402</v>
      </c>
      <c r="BH57">
        <v>320.80600803892003</v>
      </c>
      <c r="BI57">
        <v>322.34082795579297</v>
      </c>
      <c r="BJ57">
        <v>321.78103037496402</v>
      </c>
      <c r="BK57">
        <v>320.814760168205</v>
      </c>
      <c r="BL57">
        <v>322.39288762812498</v>
      </c>
      <c r="BM57">
        <v>322.62403620656801</v>
      </c>
      <c r="BN57">
        <v>322.83131944361202</v>
      </c>
      <c r="BO57">
        <v>320.754785625176</v>
      </c>
      <c r="BP57">
        <v>322.64910824146602</v>
      </c>
      <c r="BQ57">
        <v>321.80938053355601</v>
      </c>
      <c r="BR57">
        <v>321.42355778658799</v>
      </c>
      <c r="BS57">
        <v>321.059312454772</v>
      </c>
      <c r="BT57">
        <v>321.23391577088699</v>
      </c>
      <c r="BU57">
        <v>320.57647173183102</v>
      </c>
      <c r="BV57">
        <v>320.484199458055</v>
      </c>
      <c r="BW57">
        <v>318.75748796532997</v>
      </c>
      <c r="BX57">
        <v>320.22624412740402</v>
      </c>
      <c r="BY57">
        <v>319.76189242311199</v>
      </c>
      <c r="BZ57">
        <v>320.27587643304997</v>
      </c>
      <c r="CA57">
        <v>319.64271556318698</v>
      </c>
      <c r="CB57">
        <v>319.63287554720398</v>
      </c>
      <c r="CC57">
        <v>318.62754101677501</v>
      </c>
      <c r="CD57">
        <v>320.49359686277199</v>
      </c>
      <c r="CE57">
        <v>321.48933846521197</v>
      </c>
      <c r="CF57">
        <v>321.73302657371198</v>
      </c>
      <c r="CG57">
        <v>322.60368262304399</v>
      </c>
      <c r="CH57">
        <v>323.937067210598</v>
      </c>
      <c r="CI57">
        <v>322.17897674994902</v>
      </c>
      <c r="CJ57">
        <v>325.10150220123001</v>
      </c>
      <c r="CK57">
        <v>325.25190314660398</v>
      </c>
      <c r="CL57">
        <v>325.96306578659198</v>
      </c>
      <c r="CM57">
        <v>325.42273554169799</v>
      </c>
      <c r="CN57">
        <v>325.52256720051298</v>
      </c>
      <c r="CO57">
        <v>324.78329426221597</v>
      </c>
      <c r="CP57">
        <v>326.94956634582297</v>
      </c>
      <c r="CQ57">
        <v>326.43590513137298</v>
      </c>
      <c r="CR57">
        <v>328.704434363448</v>
      </c>
      <c r="CS57">
        <v>327.99843079271699</v>
      </c>
      <c r="CT57">
        <v>329.91928142698299</v>
      </c>
      <c r="CU57">
        <v>327.94409726455302</v>
      </c>
      <c r="CV57">
        <v>328.01434563749501</v>
      </c>
      <c r="CW57">
        <v>328.12166065783401</v>
      </c>
      <c r="CX57">
        <v>331.37649396180399</v>
      </c>
      <c r="CY57">
        <v>331.18663729684602</v>
      </c>
      <c r="CZ57">
        <v>331.47312565702299</v>
      </c>
      <c r="DA57">
        <v>331.23865821907901</v>
      </c>
      <c r="DB57">
        <v>330.40573465078302</v>
      </c>
      <c r="DC57">
        <v>330.87767892640898</v>
      </c>
      <c r="DD57">
        <v>330.150484368408</v>
      </c>
      <c r="DE57">
        <v>330.79373839124798</v>
      </c>
      <c r="DF57">
        <v>331.30970079984399</v>
      </c>
      <c r="DG57">
        <v>332.20907715563902</v>
      </c>
      <c r="DH57">
        <v>334.00900317121102</v>
      </c>
      <c r="DI57">
        <v>332.46149085467999</v>
      </c>
      <c r="DJ57">
        <v>333.81531265403697</v>
      </c>
      <c r="DK57">
        <v>334.49755914480397</v>
      </c>
      <c r="DL57">
        <v>333.16669994929401</v>
      </c>
      <c r="DM57">
        <v>335.08793198654399</v>
      </c>
      <c r="DN57">
        <v>336.70762137771197</v>
      </c>
      <c r="DO57">
        <v>336.82221616744101</v>
      </c>
      <c r="DP57">
        <v>336.40577095167799</v>
      </c>
      <c r="DQ57">
        <v>337.24330447842698</v>
      </c>
      <c r="DR57">
        <v>336.57648193609498</v>
      </c>
      <c r="DS57">
        <v>335.80000566202</v>
      </c>
      <c r="DT57">
        <v>335.62499079480301</v>
      </c>
      <c r="DU57">
        <v>335.071695141009</v>
      </c>
      <c r="DV57">
        <v>333.751586443826</v>
      </c>
      <c r="DW57">
        <v>332.49755610973301</v>
      </c>
      <c r="DX57">
        <v>332.97653666880097</v>
      </c>
      <c r="DY57">
        <v>331.97176354497998</v>
      </c>
      <c r="DZ57">
        <v>329.479434681898</v>
      </c>
      <c r="EA57">
        <v>328.09015059008101</v>
      </c>
      <c r="EB57">
        <v>324.84378903508502</v>
      </c>
      <c r="EC57">
        <v>324.50010010944197</v>
      </c>
      <c r="ED57">
        <v>324.76807785363297</v>
      </c>
      <c r="EE57">
        <v>313.91858396198398</v>
      </c>
      <c r="EF57">
        <v>302.93510132346302</v>
      </c>
      <c r="EG57">
        <v>302.39039228818399</v>
      </c>
      <c r="EH57">
        <v>301.42461877464302</v>
      </c>
      <c r="EI57">
        <v>302.17692934863101</v>
      </c>
      <c r="EJ57">
        <v>303.146087370668</v>
      </c>
      <c r="EK57">
        <v>300.52334485379498</v>
      </c>
      <c r="EL57">
        <v>300.48482126267697</v>
      </c>
      <c r="EM57">
        <v>300.21553670387601</v>
      </c>
      <c r="EN57">
        <v>299.27322605846302</v>
      </c>
      <c r="EO57">
        <v>300.490310144918</v>
      </c>
      <c r="EP57">
        <v>298.845388286804</v>
      </c>
      <c r="EQ57">
        <v>301.46101144865497</v>
      </c>
      <c r="ER57">
        <v>300.71271720331902</v>
      </c>
      <c r="ES57">
        <v>292.32518546577597</v>
      </c>
      <c r="ET57">
        <v>294.11183697184799</v>
      </c>
      <c r="EU57">
        <v>304.43004052717299</v>
      </c>
      <c r="EV57">
        <v>303.148251090999</v>
      </c>
      <c r="EW57">
        <v>302.05090195442301</v>
      </c>
      <c r="EX57">
        <v>302.71611485207302</v>
      </c>
      <c r="EY57">
        <v>302.05128200155201</v>
      </c>
      <c r="EZ57">
        <v>301.86477744637</v>
      </c>
      <c r="FA57">
        <v>301.42473467076002</v>
      </c>
      <c r="FB57">
        <v>300.40661761786498</v>
      </c>
      <c r="FC57">
        <v>301.33959480138202</v>
      </c>
      <c r="FD57">
        <v>301.44500490388202</v>
      </c>
      <c r="FE57">
        <v>299.69646516085402</v>
      </c>
      <c r="FF57">
        <v>300.61455298152799</v>
      </c>
      <c r="FG57">
        <v>301.15034862651999</v>
      </c>
      <c r="FH57">
        <v>300.185699532689</v>
      </c>
      <c r="FI57">
        <v>301.34929954336201</v>
      </c>
      <c r="FJ57">
        <v>304.82373860236498</v>
      </c>
      <c r="FK57">
        <v>308.35087123292499</v>
      </c>
      <c r="FL57">
        <v>312.18619412789099</v>
      </c>
      <c r="FM57">
        <v>315.769231203049</v>
      </c>
      <c r="FN57">
        <v>322.316568453054</v>
      </c>
      <c r="FO57">
        <v>324.48936461404003</v>
      </c>
      <c r="FP57">
        <v>323.888020865486</v>
      </c>
      <c r="FQ57">
        <v>323.20570492030799</v>
      </c>
      <c r="FR57">
        <v>324.02575432784403</v>
      </c>
      <c r="FS57">
        <v>324.46407343452501</v>
      </c>
      <c r="FT57">
        <v>325.31484724214698</v>
      </c>
      <c r="FU57">
        <v>323.71994245853602</v>
      </c>
      <c r="FV57">
        <v>325.83791895466902</v>
      </c>
      <c r="FW57">
        <v>325.50235271743202</v>
      </c>
      <c r="FX57">
        <v>323.99474048173101</v>
      </c>
      <c r="FY57">
        <v>323.73301834512898</v>
      </c>
      <c r="FZ57">
        <v>323.70983571059901</v>
      </c>
      <c r="GA57">
        <v>324.47583986537802</v>
      </c>
      <c r="GB57">
        <v>324.564358053685</v>
      </c>
      <c r="GC57">
        <v>325.03553154248499</v>
      </c>
      <c r="GD57">
        <v>324.53117723320901</v>
      </c>
      <c r="GE57">
        <v>324.25554804780103</v>
      </c>
      <c r="GF57">
        <v>324.49016338168002</v>
      </c>
      <c r="GG57">
        <v>324.89275244275001</v>
      </c>
      <c r="GH57">
        <v>325.49978230372301</v>
      </c>
      <c r="GI57">
        <v>325.00956153610201</v>
      </c>
      <c r="GJ57">
        <v>323.74029971637998</v>
      </c>
    </row>
    <row r="58" spans="1:192" x14ac:dyDescent="0.25">
      <c r="A58">
        <v>0.69884225993662397</v>
      </c>
      <c r="B58">
        <v>319.26113752053999</v>
      </c>
      <c r="C58">
        <v>321.35601724823499</v>
      </c>
      <c r="D58">
        <v>320.08015635493399</v>
      </c>
      <c r="E58">
        <v>319.64350339991199</v>
      </c>
      <c r="F58">
        <v>322.052940734277</v>
      </c>
      <c r="G58">
        <v>322.015678051642</v>
      </c>
      <c r="H58">
        <v>321.085075236661</v>
      </c>
      <c r="I58">
        <v>321.53510706755299</v>
      </c>
      <c r="J58">
        <v>318.66448035373401</v>
      </c>
      <c r="K58">
        <v>319.98153678231699</v>
      </c>
      <c r="L58">
        <v>320.543240897104</v>
      </c>
      <c r="M58">
        <v>318.43421369927597</v>
      </c>
      <c r="N58">
        <v>318.95075551364903</v>
      </c>
      <c r="O58">
        <v>319.16696352972798</v>
      </c>
      <c r="P58">
        <v>316.86350837635302</v>
      </c>
      <c r="Q58">
        <v>311.11249783632201</v>
      </c>
      <c r="R58">
        <v>309.21017014166603</v>
      </c>
      <c r="S58">
        <v>305.684189282462</v>
      </c>
      <c r="T58">
        <v>303.20605277858402</v>
      </c>
      <c r="U58">
        <v>302.13099977243098</v>
      </c>
      <c r="V58">
        <v>301.09586262877298</v>
      </c>
      <c r="W58">
        <v>299.96350181405597</v>
      </c>
      <c r="X58">
        <v>300.58929453138001</v>
      </c>
      <c r="Y58">
        <v>299.15264199270302</v>
      </c>
      <c r="Z58">
        <v>300.52095051822403</v>
      </c>
      <c r="AA58">
        <v>300.44550456603997</v>
      </c>
      <c r="AB58">
        <v>299.406086044338</v>
      </c>
      <c r="AC58">
        <v>298.95500475784399</v>
      </c>
      <c r="AD58">
        <v>300.54844701881899</v>
      </c>
      <c r="AE58">
        <v>300.04723162127999</v>
      </c>
      <c r="AF58">
        <v>299.437790336842</v>
      </c>
      <c r="AG58">
        <v>299.566975056091</v>
      </c>
      <c r="AH58">
        <v>300.42065351966301</v>
      </c>
      <c r="AI58">
        <v>300.56638705822297</v>
      </c>
      <c r="AJ58">
        <v>301.00883085008201</v>
      </c>
      <c r="AK58">
        <v>292.86075098984702</v>
      </c>
      <c r="AL58">
        <v>293.65335764076599</v>
      </c>
      <c r="AM58">
        <v>303.25052521532399</v>
      </c>
      <c r="AN58">
        <v>306.428666453414</v>
      </c>
      <c r="AO58">
        <v>306.31566044160002</v>
      </c>
      <c r="AP58">
        <v>308.03968833767999</v>
      </c>
      <c r="AQ58">
        <v>308.54536453289001</v>
      </c>
      <c r="AR58">
        <v>309.49656272683899</v>
      </c>
      <c r="AS58">
        <v>310.36613824396602</v>
      </c>
      <c r="AT58">
        <v>310.23261251981</v>
      </c>
      <c r="AU58">
        <v>312.096276949279</v>
      </c>
      <c r="AV58">
        <v>315.01878931129801</v>
      </c>
      <c r="AW58">
        <v>318.61804550512102</v>
      </c>
      <c r="AX58">
        <v>320.550819358593</v>
      </c>
      <c r="AY58">
        <v>323.358147209918</v>
      </c>
      <c r="AZ58">
        <v>323.04507321652397</v>
      </c>
      <c r="BA58">
        <v>322.86233201800798</v>
      </c>
      <c r="BB58">
        <v>322.07529425769297</v>
      </c>
      <c r="BC58">
        <v>321.33691589844199</v>
      </c>
      <c r="BD58">
        <v>321.93609808981699</v>
      </c>
      <c r="BE58">
        <v>321.60296096641201</v>
      </c>
      <c r="BF58">
        <v>318.31607965256501</v>
      </c>
      <c r="BG58">
        <v>319.37680945915099</v>
      </c>
      <c r="BH58">
        <v>319.51432876778398</v>
      </c>
      <c r="BI58">
        <v>320.19273182420397</v>
      </c>
      <c r="BJ58">
        <v>320.97031539789901</v>
      </c>
      <c r="BK58">
        <v>321.16806788516902</v>
      </c>
      <c r="BL58">
        <v>321.39159131095602</v>
      </c>
      <c r="BM58">
        <v>322.47186416650601</v>
      </c>
      <c r="BN58">
        <v>323.428231704697</v>
      </c>
      <c r="BO58">
        <v>322.37609283340998</v>
      </c>
      <c r="BP58">
        <v>321.59827317971099</v>
      </c>
      <c r="BQ58">
        <v>321.30053065321698</v>
      </c>
      <c r="BR58">
        <v>321.33397777515</v>
      </c>
      <c r="BS58">
        <v>320.90596484485201</v>
      </c>
      <c r="BT58">
        <v>321.34185475349801</v>
      </c>
      <c r="BU58">
        <v>319.901222533691</v>
      </c>
      <c r="BV58">
        <v>319.81279047178202</v>
      </c>
      <c r="BW58">
        <v>317.63202935643102</v>
      </c>
      <c r="BX58">
        <v>318.47458552536</v>
      </c>
      <c r="BY58">
        <v>318.55044714026201</v>
      </c>
      <c r="BZ58">
        <v>319.13636022899999</v>
      </c>
      <c r="CA58">
        <v>318.96517154457598</v>
      </c>
      <c r="CB58">
        <v>318.94260404799797</v>
      </c>
      <c r="CC58">
        <v>319.17792457520198</v>
      </c>
      <c r="CD58">
        <v>321.380760620545</v>
      </c>
      <c r="CE58">
        <v>320.76965700988802</v>
      </c>
      <c r="CF58">
        <v>321.54265736939999</v>
      </c>
      <c r="CG58">
        <v>324.28426208830399</v>
      </c>
      <c r="CH58">
        <v>323.22918513729297</v>
      </c>
      <c r="CI58">
        <v>323.31186336878199</v>
      </c>
      <c r="CJ58">
        <v>324.52041691547299</v>
      </c>
      <c r="CK58">
        <v>325.26886141268699</v>
      </c>
      <c r="CL58">
        <v>326.28289044649802</v>
      </c>
      <c r="CM58">
        <v>325.96042387633901</v>
      </c>
      <c r="CN58">
        <v>324.77648186249399</v>
      </c>
      <c r="CO58">
        <v>324.84614836171102</v>
      </c>
      <c r="CP58">
        <v>327.15306963229301</v>
      </c>
      <c r="CQ58">
        <v>325.75769968097597</v>
      </c>
      <c r="CR58">
        <v>328.85146781887499</v>
      </c>
      <c r="CS58">
        <v>327.1415897457</v>
      </c>
      <c r="CT58">
        <v>328.69538065918499</v>
      </c>
      <c r="CU58">
        <v>327.09261918802798</v>
      </c>
      <c r="CV58">
        <v>328.026918507473</v>
      </c>
      <c r="CW58">
        <v>327.07381634318102</v>
      </c>
      <c r="CX58">
        <v>329.24114736724198</v>
      </c>
      <c r="CY58">
        <v>328.81262231879202</v>
      </c>
      <c r="CZ58">
        <v>329.24505968324399</v>
      </c>
      <c r="DA58">
        <v>329.95589237639598</v>
      </c>
      <c r="DB58">
        <v>329.32924780957802</v>
      </c>
      <c r="DC58">
        <v>329.34849939708602</v>
      </c>
      <c r="DD58">
        <v>327.663256822601</v>
      </c>
      <c r="DE58">
        <v>328.72014995652</v>
      </c>
      <c r="DF58">
        <v>329.19771103089602</v>
      </c>
      <c r="DG58">
        <v>330.27844101667603</v>
      </c>
      <c r="DH58">
        <v>332.96984084449701</v>
      </c>
      <c r="DI58">
        <v>330.465765820336</v>
      </c>
      <c r="DJ58">
        <v>331.72171489018501</v>
      </c>
      <c r="DK58">
        <v>332.314935105551</v>
      </c>
      <c r="DL58">
        <v>332.678699389965</v>
      </c>
      <c r="DM58">
        <v>333.23148171416602</v>
      </c>
      <c r="DN58">
        <v>335.04059291702401</v>
      </c>
      <c r="DO58">
        <v>334.36170571645903</v>
      </c>
      <c r="DP58">
        <v>334.371364437598</v>
      </c>
      <c r="DQ58">
        <v>334.96482945140298</v>
      </c>
      <c r="DR58">
        <v>335.35672634155401</v>
      </c>
      <c r="DS58">
        <v>334.270610846343</v>
      </c>
      <c r="DT58">
        <v>335.22546276026901</v>
      </c>
      <c r="DU58">
        <v>335.34564922401802</v>
      </c>
      <c r="DV58">
        <v>334.36647814791303</v>
      </c>
      <c r="DW58">
        <v>333.75788890016798</v>
      </c>
      <c r="DX58">
        <v>331.720326682446</v>
      </c>
      <c r="DY58">
        <v>330.472114600748</v>
      </c>
      <c r="DZ58">
        <v>329.04508082710902</v>
      </c>
      <c r="EA58">
        <v>327.14515171577</v>
      </c>
      <c r="EB58">
        <v>323.94155307882397</v>
      </c>
      <c r="EC58">
        <v>323.82718817144502</v>
      </c>
      <c r="ED58">
        <v>322.38772020369299</v>
      </c>
      <c r="EE58">
        <v>312.252534478668</v>
      </c>
      <c r="EF58">
        <v>301.88591380752598</v>
      </c>
      <c r="EG58">
        <v>300.15066277123202</v>
      </c>
      <c r="EH58">
        <v>300.35774712737202</v>
      </c>
      <c r="EI58">
        <v>298.74536097422703</v>
      </c>
      <c r="EJ58">
        <v>300.794205713184</v>
      </c>
      <c r="EK58">
        <v>298.88606322184597</v>
      </c>
      <c r="EL58">
        <v>298.32137002191598</v>
      </c>
      <c r="EM58">
        <v>299.02714909590298</v>
      </c>
      <c r="EN58">
        <v>298.62176876131002</v>
      </c>
      <c r="EO58">
        <v>299.257996488223</v>
      </c>
      <c r="EP58">
        <v>298.28617360285199</v>
      </c>
      <c r="EQ58">
        <v>299.42892838895602</v>
      </c>
      <c r="ER58">
        <v>299.49801341100698</v>
      </c>
      <c r="ES58">
        <v>290.61952063451201</v>
      </c>
      <c r="ET58">
        <v>292.39807324893297</v>
      </c>
      <c r="EU58">
        <v>303.12066466828901</v>
      </c>
      <c r="EV58">
        <v>301.42694973338598</v>
      </c>
      <c r="EW58">
        <v>301.34505945465202</v>
      </c>
      <c r="EX58">
        <v>301.53992586480302</v>
      </c>
      <c r="EY58">
        <v>300.82293901654998</v>
      </c>
      <c r="EZ58">
        <v>300.28137067939298</v>
      </c>
      <c r="FA58">
        <v>299.75966272314002</v>
      </c>
      <c r="FB58">
        <v>299.95606172743101</v>
      </c>
      <c r="FC58">
        <v>299.659081508241</v>
      </c>
      <c r="FD58">
        <v>297.79810846056603</v>
      </c>
      <c r="FE58">
        <v>297.91276655492402</v>
      </c>
      <c r="FF58">
        <v>300.20534598217898</v>
      </c>
      <c r="FG58">
        <v>300.31765646405802</v>
      </c>
      <c r="FH58">
        <v>299.44823313609197</v>
      </c>
      <c r="FI58">
        <v>299.71349261450598</v>
      </c>
      <c r="FJ58">
        <v>302.22140710549002</v>
      </c>
      <c r="FK58">
        <v>307.20244227051302</v>
      </c>
      <c r="FL58">
        <v>310.42494800515101</v>
      </c>
      <c r="FM58">
        <v>315.45644043169</v>
      </c>
      <c r="FN58">
        <v>320.15652303394501</v>
      </c>
      <c r="FO58">
        <v>323.61750043791398</v>
      </c>
      <c r="FP58">
        <v>323.578437924794</v>
      </c>
      <c r="FQ58">
        <v>322.02206517186102</v>
      </c>
      <c r="FR58">
        <v>323.09902582465702</v>
      </c>
      <c r="FS58">
        <v>322.16822416663399</v>
      </c>
      <c r="FT58">
        <v>322.94097313429802</v>
      </c>
      <c r="FU58">
        <v>322.42868071500999</v>
      </c>
      <c r="FV58">
        <v>322.92877814243599</v>
      </c>
      <c r="FW58">
        <v>322.43568540949002</v>
      </c>
      <c r="FX58">
        <v>322.14722095019101</v>
      </c>
      <c r="FY58">
        <v>323.11096701756298</v>
      </c>
      <c r="FZ58">
        <v>322.67263346739799</v>
      </c>
      <c r="GA58">
        <v>323.26214228815797</v>
      </c>
      <c r="GB58">
        <v>322.92067897019399</v>
      </c>
      <c r="GC58">
        <v>323.00081761410797</v>
      </c>
      <c r="GD58">
        <v>323.01186686028001</v>
      </c>
      <c r="GE58">
        <v>323.33035790704901</v>
      </c>
      <c r="GF58">
        <v>322.900704726394</v>
      </c>
      <c r="GG58">
        <v>322.78615760962498</v>
      </c>
      <c r="GH58">
        <v>322.40174437996598</v>
      </c>
      <c r="GI58">
        <v>323.46257456480902</v>
      </c>
      <c r="GJ58">
        <v>322.06039709067301</v>
      </c>
    </row>
    <row r="59" spans="1:192" x14ac:dyDescent="0.25">
      <c r="A59">
        <v>0.70828412179316302</v>
      </c>
      <c r="B59">
        <v>320.17200620232398</v>
      </c>
      <c r="C59">
        <v>319.97994379007002</v>
      </c>
      <c r="D59">
        <v>318.74253556775301</v>
      </c>
      <c r="E59">
        <v>319.815113225365</v>
      </c>
      <c r="F59">
        <v>320.29869975628498</v>
      </c>
      <c r="G59">
        <v>319.94766097804899</v>
      </c>
      <c r="H59">
        <v>318.14447552970802</v>
      </c>
      <c r="I59">
        <v>320.08417768671501</v>
      </c>
      <c r="J59">
        <v>318.11581080075899</v>
      </c>
      <c r="K59">
        <v>317.90615005146498</v>
      </c>
      <c r="L59">
        <v>318.21322787425999</v>
      </c>
      <c r="M59">
        <v>317.29009400498899</v>
      </c>
      <c r="N59">
        <v>317.80128975967801</v>
      </c>
      <c r="O59">
        <v>318.415120881593</v>
      </c>
      <c r="P59">
        <v>317.56159600143701</v>
      </c>
      <c r="Q59">
        <v>309.99240785945102</v>
      </c>
      <c r="R59">
        <v>306.30828074920299</v>
      </c>
      <c r="S59">
        <v>303.78652952610503</v>
      </c>
      <c r="T59">
        <v>301.99404473581097</v>
      </c>
      <c r="U59">
        <v>300.17494542439402</v>
      </c>
      <c r="V59">
        <v>299.71318645160602</v>
      </c>
      <c r="W59">
        <v>299.21207967145398</v>
      </c>
      <c r="X59">
        <v>299.04799486984899</v>
      </c>
      <c r="Y59">
        <v>298.30422209733501</v>
      </c>
      <c r="Z59">
        <v>300.25941711642503</v>
      </c>
      <c r="AA59">
        <v>298.775747077311</v>
      </c>
      <c r="AB59">
        <v>298.50592893835898</v>
      </c>
      <c r="AC59">
        <v>298.76157777551902</v>
      </c>
      <c r="AD59">
        <v>298.99177474602999</v>
      </c>
      <c r="AE59">
        <v>298.36931427805598</v>
      </c>
      <c r="AF59">
        <v>298.94171899248698</v>
      </c>
      <c r="AG59">
        <v>298.07163622917102</v>
      </c>
      <c r="AH59">
        <v>299.853097019308</v>
      </c>
      <c r="AI59">
        <v>299.98905127156002</v>
      </c>
      <c r="AJ59">
        <v>299.45249015614201</v>
      </c>
      <c r="AK59">
        <v>291.32582554427501</v>
      </c>
      <c r="AL59">
        <v>292.28446423071898</v>
      </c>
      <c r="AM59">
        <v>301.97832831328799</v>
      </c>
      <c r="AN59">
        <v>303.31757395583901</v>
      </c>
      <c r="AO59">
        <v>305.29144368592603</v>
      </c>
      <c r="AP59">
        <v>307.91821064661798</v>
      </c>
      <c r="AQ59">
        <v>306.462101320231</v>
      </c>
      <c r="AR59">
        <v>307.11059028558998</v>
      </c>
      <c r="AS59">
        <v>308.190192791649</v>
      </c>
      <c r="AT59">
        <v>308.17370951382799</v>
      </c>
      <c r="AU59">
        <v>311.22448796939</v>
      </c>
      <c r="AV59">
        <v>313.56167658018001</v>
      </c>
      <c r="AW59">
        <v>316.10192265797298</v>
      </c>
      <c r="AX59">
        <v>318.90969885843202</v>
      </c>
      <c r="AY59">
        <v>322.21633493109698</v>
      </c>
      <c r="AZ59">
        <v>323.32086743254399</v>
      </c>
      <c r="BA59">
        <v>322.02022879892502</v>
      </c>
      <c r="BB59">
        <v>320.43878022120498</v>
      </c>
      <c r="BC59">
        <v>319.62510908947303</v>
      </c>
      <c r="BD59">
        <v>321.13128617346302</v>
      </c>
      <c r="BE59">
        <v>320.464598072841</v>
      </c>
      <c r="BF59">
        <v>317.76485469858602</v>
      </c>
      <c r="BG59">
        <v>317.28459103937899</v>
      </c>
      <c r="BH59">
        <v>317.56293817081701</v>
      </c>
      <c r="BI59">
        <v>318.76474368162599</v>
      </c>
      <c r="BJ59">
        <v>319.00612182968501</v>
      </c>
      <c r="BK59">
        <v>319.215035026468</v>
      </c>
      <c r="BL59">
        <v>318.876636187511</v>
      </c>
      <c r="BM59">
        <v>320.82533706881998</v>
      </c>
      <c r="BN59">
        <v>320.81442416847301</v>
      </c>
      <c r="BO59">
        <v>321.04776136274802</v>
      </c>
      <c r="BP59">
        <v>320.01694228204599</v>
      </c>
      <c r="BQ59">
        <v>320.05397630692698</v>
      </c>
      <c r="BR59">
        <v>320.16886218381501</v>
      </c>
      <c r="BS59">
        <v>319.59954491061899</v>
      </c>
      <c r="BT59">
        <v>320.55405260337199</v>
      </c>
      <c r="BU59">
        <v>318.272606350638</v>
      </c>
      <c r="BV59">
        <v>318.24953738633099</v>
      </c>
      <c r="BW59">
        <v>318.12366538255901</v>
      </c>
      <c r="BX59">
        <v>317.78958510690802</v>
      </c>
      <c r="BY59">
        <v>319.34141177057199</v>
      </c>
      <c r="BZ59">
        <v>317.978314309469</v>
      </c>
      <c r="CA59">
        <v>320.84930397070798</v>
      </c>
      <c r="CB59">
        <v>319.246213804273</v>
      </c>
      <c r="CC59">
        <v>320.34776859533002</v>
      </c>
      <c r="CD59">
        <v>321.24999884367298</v>
      </c>
      <c r="CE59">
        <v>319.58125620586401</v>
      </c>
      <c r="CF59">
        <v>321.72742033645602</v>
      </c>
      <c r="CG59">
        <v>323.17157667740202</v>
      </c>
      <c r="CH59">
        <v>321.61749456719002</v>
      </c>
      <c r="CI59">
        <v>323.23942214104397</v>
      </c>
      <c r="CJ59">
        <v>323.27201965853698</v>
      </c>
      <c r="CK59">
        <v>323.53481484759402</v>
      </c>
      <c r="CL59">
        <v>324.31606325119401</v>
      </c>
      <c r="CM59">
        <v>324.75237518336797</v>
      </c>
      <c r="CN59">
        <v>323.957505709972</v>
      </c>
      <c r="CO59">
        <v>325.15786781853802</v>
      </c>
      <c r="CP59">
        <v>326.99804564518098</v>
      </c>
      <c r="CQ59">
        <v>326.00912435801803</v>
      </c>
      <c r="CR59">
        <v>328.19137791419797</v>
      </c>
      <c r="CS59">
        <v>328.66652638032798</v>
      </c>
      <c r="CT59">
        <v>327.97160868660899</v>
      </c>
      <c r="CU59">
        <v>328.45807297037197</v>
      </c>
      <c r="CV59">
        <v>327.13280798239998</v>
      </c>
      <c r="CW59">
        <v>326.98795312821198</v>
      </c>
      <c r="CX59">
        <v>328.87966998886498</v>
      </c>
      <c r="CY59">
        <v>327.71775108505301</v>
      </c>
      <c r="CZ59">
        <v>327.13681548922</v>
      </c>
      <c r="DA59">
        <v>328.33291123351597</v>
      </c>
      <c r="DB59">
        <v>328.19348334504002</v>
      </c>
      <c r="DC59">
        <v>328.45355507922898</v>
      </c>
      <c r="DD59">
        <v>326.80632311394902</v>
      </c>
      <c r="DE59">
        <v>326.08826044442702</v>
      </c>
      <c r="DF59">
        <v>327.28822488934998</v>
      </c>
      <c r="DG59">
        <v>329.04457692068098</v>
      </c>
      <c r="DH59">
        <v>329.84416125028997</v>
      </c>
      <c r="DI59">
        <v>326.74986445644601</v>
      </c>
      <c r="DJ59">
        <v>329.94148228866197</v>
      </c>
      <c r="DK59">
        <v>330.71652233085501</v>
      </c>
      <c r="DL59">
        <v>330.94859982300102</v>
      </c>
      <c r="DM59">
        <v>331.02008702699902</v>
      </c>
      <c r="DN59">
        <v>331.717421991793</v>
      </c>
      <c r="DO59">
        <v>331.43693871791203</v>
      </c>
      <c r="DP59">
        <v>331.602271827854</v>
      </c>
      <c r="DQ59">
        <v>334.10729473197898</v>
      </c>
      <c r="DR59">
        <v>332.33739635083901</v>
      </c>
      <c r="DS59">
        <v>332.96097718654602</v>
      </c>
      <c r="DT59">
        <v>333.98633573598897</v>
      </c>
      <c r="DU59">
        <v>333.35512373262497</v>
      </c>
      <c r="DV59">
        <v>333.91385366925601</v>
      </c>
      <c r="DW59">
        <v>331.77878764576002</v>
      </c>
      <c r="DX59">
        <v>330.19090147915801</v>
      </c>
      <c r="DY59">
        <v>329.45154740478199</v>
      </c>
      <c r="DZ59">
        <v>328.52564119038101</v>
      </c>
      <c r="EA59">
        <v>325.822675311892</v>
      </c>
      <c r="EB59">
        <v>324.07842408958697</v>
      </c>
      <c r="EC59">
        <v>322.45713697047199</v>
      </c>
      <c r="ED59">
        <v>320.06952015215398</v>
      </c>
      <c r="EE59">
        <v>311.69839458398297</v>
      </c>
      <c r="EF59">
        <v>299.48685516950798</v>
      </c>
      <c r="EG59">
        <v>299.04821675357198</v>
      </c>
      <c r="EH59">
        <v>299.09900084804701</v>
      </c>
      <c r="EI59">
        <v>298.27994221780398</v>
      </c>
      <c r="EJ59">
        <v>300.25326926184499</v>
      </c>
      <c r="EK59">
        <v>297.82173441528403</v>
      </c>
      <c r="EL59">
        <v>297.38907481589598</v>
      </c>
      <c r="EM59">
        <v>297.159545080844</v>
      </c>
      <c r="EN59">
        <v>297.57818107222499</v>
      </c>
      <c r="EO59">
        <v>297.65383100274801</v>
      </c>
      <c r="EP59">
        <v>297.63009414797602</v>
      </c>
      <c r="EQ59">
        <v>297.084092409628</v>
      </c>
      <c r="ER59">
        <v>297.61694050673901</v>
      </c>
      <c r="ES59">
        <v>289.90604786591803</v>
      </c>
      <c r="ET59">
        <v>291.02316123310698</v>
      </c>
      <c r="EU59">
        <v>300.311433596624</v>
      </c>
      <c r="EV59">
        <v>299.296478847419</v>
      </c>
      <c r="EW59">
        <v>299.99988120250998</v>
      </c>
      <c r="EX59">
        <v>297.94661070307399</v>
      </c>
      <c r="EY59">
        <v>299.39590370157401</v>
      </c>
      <c r="EZ59">
        <v>298.92749971917402</v>
      </c>
      <c r="FA59">
        <v>296.88628559159798</v>
      </c>
      <c r="FB59">
        <v>298.16547687387299</v>
      </c>
      <c r="FC59">
        <v>298.51618076316697</v>
      </c>
      <c r="FD59">
        <v>297.47068198834199</v>
      </c>
      <c r="FE59">
        <v>296.349290701428</v>
      </c>
      <c r="FF59">
        <v>298.68687028625902</v>
      </c>
      <c r="FG59">
        <v>298.56400987488598</v>
      </c>
      <c r="FH59">
        <v>297.849430327817</v>
      </c>
      <c r="FI59">
        <v>298.43504348788002</v>
      </c>
      <c r="FJ59">
        <v>301.13369446459097</v>
      </c>
      <c r="FK59">
        <v>306.084925451321</v>
      </c>
      <c r="FL59">
        <v>308.43163335177098</v>
      </c>
      <c r="FM59">
        <v>314.58265714418798</v>
      </c>
      <c r="FN59">
        <v>319.03076457708602</v>
      </c>
      <c r="FO59">
        <v>320.63722983555402</v>
      </c>
      <c r="FP59">
        <v>322.566289886937</v>
      </c>
      <c r="FQ59">
        <v>319.66911861930902</v>
      </c>
      <c r="FR59">
        <v>320.51916194780603</v>
      </c>
      <c r="FS59">
        <v>321.453603799029</v>
      </c>
      <c r="FT59">
        <v>320.401208756394</v>
      </c>
      <c r="FU59">
        <v>321.692912609801</v>
      </c>
      <c r="FV59">
        <v>322.12640136564102</v>
      </c>
      <c r="FW59">
        <v>321.84653083372802</v>
      </c>
      <c r="FX59">
        <v>320.52115318274099</v>
      </c>
      <c r="FY59">
        <v>321.481182682228</v>
      </c>
      <c r="FZ59">
        <v>320.25371353383201</v>
      </c>
      <c r="GA59">
        <v>321.56504757348898</v>
      </c>
      <c r="GB59">
        <v>320.99716918244701</v>
      </c>
      <c r="GC59">
        <v>322.29139661199599</v>
      </c>
      <c r="GD59">
        <v>321.36142341553801</v>
      </c>
      <c r="GE59">
        <v>322.21646541657498</v>
      </c>
      <c r="GF59">
        <v>321.89877258462002</v>
      </c>
      <c r="GG59">
        <v>320.92075375695498</v>
      </c>
      <c r="GH59">
        <v>320.56013187744003</v>
      </c>
      <c r="GI59">
        <v>321.11715835892801</v>
      </c>
      <c r="GJ59">
        <v>320.87093183122198</v>
      </c>
    </row>
    <row r="60" spans="1:192" x14ac:dyDescent="0.25">
      <c r="A60">
        <v>0.71772598364970197</v>
      </c>
      <c r="B60">
        <v>317.01659881938502</v>
      </c>
      <c r="C60">
        <v>315.43329122613198</v>
      </c>
      <c r="D60">
        <v>316.85146018263998</v>
      </c>
      <c r="E60">
        <v>317.18477975188102</v>
      </c>
      <c r="F60">
        <v>316.62518361739302</v>
      </c>
      <c r="G60">
        <v>316.80592095631999</v>
      </c>
      <c r="H60">
        <v>316.4780214836</v>
      </c>
      <c r="I60">
        <v>317.721242147628</v>
      </c>
      <c r="J60">
        <v>317.24798100449198</v>
      </c>
      <c r="K60">
        <v>314.80520438633101</v>
      </c>
      <c r="L60">
        <v>316.11270865089602</v>
      </c>
      <c r="M60">
        <v>316.242012607699</v>
      </c>
      <c r="N60">
        <v>316.673150668613</v>
      </c>
      <c r="O60">
        <v>314.77495339559698</v>
      </c>
      <c r="P60">
        <v>316.70110099510202</v>
      </c>
      <c r="Q60">
        <v>308.62345097232202</v>
      </c>
      <c r="R60">
        <v>305.70254120726997</v>
      </c>
      <c r="S60">
        <v>303.53060630651697</v>
      </c>
      <c r="T60">
        <v>300.36598410355202</v>
      </c>
      <c r="U60">
        <v>300.58072681709598</v>
      </c>
      <c r="V60">
        <v>299.56128925216598</v>
      </c>
      <c r="W60">
        <v>299.64121925289101</v>
      </c>
      <c r="X60">
        <v>299.04052149549301</v>
      </c>
      <c r="Y60">
        <v>298.20177491124201</v>
      </c>
      <c r="Z60">
        <v>299.44318609921498</v>
      </c>
      <c r="AA60">
        <v>297.28242231170799</v>
      </c>
      <c r="AB60">
        <v>299.15560024109101</v>
      </c>
      <c r="AC60">
        <v>299.44072873818601</v>
      </c>
      <c r="AD60">
        <v>298.53901066855701</v>
      </c>
      <c r="AE60">
        <v>298.69804470205901</v>
      </c>
      <c r="AF60">
        <v>299.28119863685401</v>
      </c>
      <c r="AG60">
        <v>299.52095465858503</v>
      </c>
      <c r="AH60">
        <v>299.36029274561002</v>
      </c>
      <c r="AI60">
        <v>301.67343432164699</v>
      </c>
      <c r="AJ60">
        <v>299.92540085254501</v>
      </c>
      <c r="AK60">
        <v>290.55617569102401</v>
      </c>
      <c r="AL60">
        <v>293.22174368692998</v>
      </c>
      <c r="AM60">
        <v>301.10638444609401</v>
      </c>
      <c r="AN60">
        <v>304.822309670104</v>
      </c>
      <c r="AO60">
        <v>304.31543045103098</v>
      </c>
      <c r="AP60">
        <v>306.22957921315998</v>
      </c>
      <c r="AQ60">
        <v>304.96724993443797</v>
      </c>
      <c r="AR60">
        <v>306.15949541282799</v>
      </c>
      <c r="AS60">
        <v>306.25354560647702</v>
      </c>
      <c r="AT60">
        <v>307.15075237431302</v>
      </c>
      <c r="AU60">
        <v>308.883220395911</v>
      </c>
      <c r="AV60">
        <v>310.55833827876597</v>
      </c>
      <c r="AW60">
        <v>313.87160277161399</v>
      </c>
      <c r="AX60">
        <v>316.67580226396097</v>
      </c>
      <c r="AY60">
        <v>318.09862653995998</v>
      </c>
      <c r="AZ60">
        <v>320.94579506442801</v>
      </c>
      <c r="BA60">
        <v>319.99901168905501</v>
      </c>
      <c r="BB60">
        <v>318.39029125124898</v>
      </c>
      <c r="BC60">
        <v>318.42849705249102</v>
      </c>
      <c r="BD60">
        <v>317.550034217877</v>
      </c>
      <c r="BE60">
        <v>317.31641694776999</v>
      </c>
      <c r="BF60">
        <v>317.41499864913601</v>
      </c>
      <c r="BG60">
        <v>315.64848299130603</v>
      </c>
      <c r="BH60">
        <v>315.63832723391698</v>
      </c>
      <c r="BI60">
        <v>315.85591362756003</v>
      </c>
      <c r="BJ60">
        <v>316.05879614423901</v>
      </c>
      <c r="BK60">
        <v>316.59197465388002</v>
      </c>
      <c r="BL60">
        <v>317.43531599093399</v>
      </c>
      <c r="BM60">
        <v>318.14901824640998</v>
      </c>
      <c r="BN60">
        <v>317.61493572655297</v>
      </c>
      <c r="BO60">
        <v>317.630573824767</v>
      </c>
      <c r="BP60">
        <v>318.13874935016503</v>
      </c>
      <c r="BQ60">
        <v>317.75036906593698</v>
      </c>
      <c r="BR60">
        <v>317.129271479198</v>
      </c>
      <c r="BS60">
        <v>315.260641102428</v>
      </c>
      <c r="BT60">
        <v>317.21567011051701</v>
      </c>
      <c r="BU60">
        <v>316.97472415875399</v>
      </c>
      <c r="BV60">
        <v>316.95770988256402</v>
      </c>
      <c r="BW60">
        <v>316.95800869949397</v>
      </c>
      <c r="BX60">
        <v>316.07381845845498</v>
      </c>
      <c r="BY60">
        <v>316.71189723664497</v>
      </c>
      <c r="BZ60">
        <v>316.55281549866601</v>
      </c>
      <c r="CA60">
        <v>318.58647145313699</v>
      </c>
      <c r="CB60">
        <v>317.37749138410999</v>
      </c>
      <c r="CC60">
        <v>319.00200993446703</v>
      </c>
      <c r="CD60">
        <v>320.08742755046097</v>
      </c>
      <c r="CE60">
        <v>320.44751302861999</v>
      </c>
      <c r="CF60">
        <v>319.91954937478698</v>
      </c>
      <c r="CG60">
        <v>319.98363665733899</v>
      </c>
      <c r="CH60">
        <v>318.95833229010498</v>
      </c>
      <c r="CI60">
        <v>321.234288649446</v>
      </c>
      <c r="CJ60">
        <v>322.33840870418697</v>
      </c>
      <c r="CK60">
        <v>322.951513332849</v>
      </c>
      <c r="CL60">
        <v>322.26941017964702</v>
      </c>
      <c r="CM60">
        <v>322.44519259082102</v>
      </c>
      <c r="CN60">
        <v>321.931627787271</v>
      </c>
      <c r="CO60">
        <v>324.13695945704399</v>
      </c>
      <c r="CP60">
        <v>324.10423780815302</v>
      </c>
      <c r="CQ60">
        <v>325.20666007616501</v>
      </c>
      <c r="CR60">
        <v>326.42735527470501</v>
      </c>
      <c r="CS60">
        <v>326.67208675445499</v>
      </c>
      <c r="CT60">
        <v>326.05650278465902</v>
      </c>
      <c r="CU60">
        <v>328.26235941895197</v>
      </c>
      <c r="CV60">
        <v>327.61887497527403</v>
      </c>
      <c r="CW60">
        <v>326.39730976517097</v>
      </c>
      <c r="CX60">
        <v>327.28886154376602</v>
      </c>
      <c r="CY60">
        <v>325.86922034312801</v>
      </c>
      <c r="CZ60">
        <v>325.49458694550702</v>
      </c>
      <c r="DA60">
        <v>327.09731712253199</v>
      </c>
      <c r="DB60">
        <v>324.904877096566</v>
      </c>
      <c r="DC60">
        <v>325.126434924318</v>
      </c>
      <c r="DD60">
        <v>324.49266186942299</v>
      </c>
      <c r="DE60">
        <v>325.11033858507801</v>
      </c>
      <c r="DF60">
        <v>325.05949419710703</v>
      </c>
      <c r="DG60">
        <v>325.79285834001502</v>
      </c>
      <c r="DH60">
        <v>326.78817813136101</v>
      </c>
      <c r="DI60">
        <v>323.72950544095602</v>
      </c>
      <c r="DJ60">
        <v>326.31803310707801</v>
      </c>
      <c r="DK60">
        <v>327.16691333899701</v>
      </c>
      <c r="DL60">
        <v>327.70960590372698</v>
      </c>
      <c r="DM60">
        <v>326.636866193088</v>
      </c>
      <c r="DN60">
        <v>327.81684101282002</v>
      </c>
      <c r="DO60">
        <v>327.87762618702197</v>
      </c>
      <c r="DP60">
        <v>328.36789428258902</v>
      </c>
      <c r="DQ60">
        <v>328.84762998177598</v>
      </c>
      <c r="DR60">
        <v>328.72339893385703</v>
      </c>
      <c r="DS60">
        <v>329.87479399720797</v>
      </c>
      <c r="DT60">
        <v>330.640448862217</v>
      </c>
      <c r="DU60">
        <v>332.04305491840302</v>
      </c>
      <c r="DV60">
        <v>330.30421955039702</v>
      </c>
      <c r="DW60">
        <v>329.354998091906</v>
      </c>
      <c r="DX60">
        <v>328.10155158369599</v>
      </c>
      <c r="DY60">
        <v>327.575286626555</v>
      </c>
      <c r="DZ60">
        <v>326.732441605389</v>
      </c>
      <c r="EA60">
        <v>325.00709189087502</v>
      </c>
      <c r="EB60">
        <v>322.88800111069799</v>
      </c>
      <c r="EC60">
        <v>319.22624212371198</v>
      </c>
      <c r="ED60">
        <v>317.12277492648298</v>
      </c>
      <c r="EE60">
        <v>309.94550970717302</v>
      </c>
      <c r="EF60">
        <v>298.64260313173799</v>
      </c>
      <c r="EG60">
        <v>298.736433349538</v>
      </c>
      <c r="EH60">
        <v>298.41944179917402</v>
      </c>
      <c r="EI60">
        <v>299.96784660161501</v>
      </c>
      <c r="EJ60">
        <v>299.32164402968101</v>
      </c>
      <c r="EK60">
        <v>299.22597919085899</v>
      </c>
      <c r="EL60">
        <v>297.22950718094899</v>
      </c>
      <c r="EM60">
        <v>297.614606362134</v>
      </c>
      <c r="EN60">
        <v>297.59122449144098</v>
      </c>
      <c r="EO60">
        <v>296.31881129732699</v>
      </c>
      <c r="EP60">
        <v>295.837933371053</v>
      </c>
      <c r="EQ60">
        <v>297.51221656853198</v>
      </c>
      <c r="ER60">
        <v>296.510174995113</v>
      </c>
      <c r="ES60">
        <v>287.87266010347901</v>
      </c>
      <c r="ET60">
        <v>289.94398896382501</v>
      </c>
      <c r="EU60">
        <v>298.43796368428599</v>
      </c>
      <c r="EV60">
        <v>298.61749130572701</v>
      </c>
      <c r="EW60">
        <v>298.63626966154402</v>
      </c>
      <c r="EX60">
        <v>299.14206109104299</v>
      </c>
      <c r="EY60">
        <v>298.76042371847501</v>
      </c>
      <c r="EZ60">
        <v>297.88564098800902</v>
      </c>
      <c r="FA60">
        <v>295.749267623511</v>
      </c>
      <c r="FB60">
        <v>296.27073536462598</v>
      </c>
      <c r="FC60">
        <v>297.66375729338603</v>
      </c>
      <c r="FD60">
        <v>296.86112094353098</v>
      </c>
      <c r="FE60">
        <v>296.52605583981199</v>
      </c>
      <c r="FF60">
        <v>296.79384633390799</v>
      </c>
      <c r="FG60">
        <v>298.05019960160502</v>
      </c>
      <c r="FH60">
        <v>298.04407758435298</v>
      </c>
      <c r="FI60">
        <v>298.15897735234603</v>
      </c>
      <c r="FJ60">
        <v>301.01190473540402</v>
      </c>
      <c r="FK60">
        <v>304.82626506737802</v>
      </c>
      <c r="FL60">
        <v>307.97324173878002</v>
      </c>
      <c r="FM60">
        <v>313.33868537658299</v>
      </c>
      <c r="FN60">
        <v>316.09349520510102</v>
      </c>
      <c r="FO60">
        <v>318.82964095876503</v>
      </c>
      <c r="FP60">
        <v>319.90418731952298</v>
      </c>
      <c r="FQ60">
        <v>318.168043873366</v>
      </c>
      <c r="FR60">
        <v>318.97875617958101</v>
      </c>
      <c r="FS60">
        <v>319.47369611869198</v>
      </c>
      <c r="FT60">
        <v>318.64528389427301</v>
      </c>
      <c r="FU60">
        <v>319.56166345728099</v>
      </c>
      <c r="FV60">
        <v>320.35448663179602</v>
      </c>
      <c r="FW60">
        <v>320.58884686759399</v>
      </c>
      <c r="FX60">
        <v>319.35261039552398</v>
      </c>
      <c r="FY60">
        <v>318.03024914891301</v>
      </c>
      <c r="FZ60">
        <v>317.93240034109698</v>
      </c>
      <c r="GA60">
        <v>319.80778184400498</v>
      </c>
      <c r="GB60">
        <v>318.60672876254603</v>
      </c>
      <c r="GC60">
        <v>319.35207433336399</v>
      </c>
      <c r="GD60">
        <v>319.29015011485598</v>
      </c>
      <c r="GE60">
        <v>319.285125094948</v>
      </c>
      <c r="GF60">
        <v>318.46375449879798</v>
      </c>
      <c r="GG60">
        <v>319.46739425821698</v>
      </c>
      <c r="GH60">
        <v>317.23540254628898</v>
      </c>
      <c r="GI60">
        <v>319.52764735347603</v>
      </c>
      <c r="GJ60">
        <v>320.13626433923503</v>
      </c>
    </row>
    <row r="61" spans="1:192" x14ac:dyDescent="0.25">
      <c r="A61">
        <v>0.72716784550624103</v>
      </c>
      <c r="B61">
        <v>314.91870648821498</v>
      </c>
      <c r="C61">
        <v>314.836270796664</v>
      </c>
      <c r="D61">
        <v>315.14968646507998</v>
      </c>
      <c r="E61">
        <v>314.61270321868898</v>
      </c>
      <c r="F61">
        <v>315.84553753423302</v>
      </c>
      <c r="G61">
        <v>315.38668171461097</v>
      </c>
      <c r="H61">
        <v>315.19948237138402</v>
      </c>
      <c r="I61">
        <v>315.37436119264999</v>
      </c>
      <c r="J61">
        <v>313.91660378901298</v>
      </c>
      <c r="K61">
        <v>313.97065624386801</v>
      </c>
      <c r="L61">
        <v>314.01864881476399</v>
      </c>
      <c r="M61">
        <v>314.80963575778401</v>
      </c>
      <c r="N61">
        <v>314.77478991271801</v>
      </c>
      <c r="O61">
        <v>313.49505112843502</v>
      </c>
      <c r="P61">
        <v>315.02741433902099</v>
      </c>
      <c r="Q61">
        <v>306.671221803001</v>
      </c>
      <c r="R61">
        <v>304.88023590798599</v>
      </c>
      <c r="S61">
        <v>300.70179456462103</v>
      </c>
      <c r="T61">
        <v>299.59857151151198</v>
      </c>
      <c r="U61">
        <v>299.09714870156</v>
      </c>
      <c r="V61">
        <v>299.13091274379701</v>
      </c>
      <c r="W61">
        <v>299.270912898571</v>
      </c>
      <c r="X61">
        <v>297.35752266479301</v>
      </c>
      <c r="Y61">
        <v>297.75566360937597</v>
      </c>
      <c r="Z61">
        <v>298.24186592849998</v>
      </c>
      <c r="AA61">
        <v>297.54541063522402</v>
      </c>
      <c r="AB61">
        <v>299.862441519399</v>
      </c>
      <c r="AC61">
        <v>299.03667074930797</v>
      </c>
      <c r="AD61">
        <v>299.27870512685098</v>
      </c>
      <c r="AE61">
        <v>299.92374309317898</v>
      </c>
      <c r="AF61">
        <v>298.47893765088099</v>
      </c>
      <c r="AG61">
        <v>299.82400809612</v>
      </c>
      <c r="AH61">
        <v>299.69066550907098</v>
      </c>
      <c r="AI61">
        <v>300.12877410181699</v>
      </c>
      <c r="AJ61">
        <v>299.543964602899</v>
      </c>
      <c r="AK61">
        <v>290.83961304085199</v>
      </c>
      <c r="AL61">
        <v>292.31647141416801</v>
      </c>
      <c r="AM61">
        <v>300.33543729619498</v>
      </c>
      <c r="AN61">
        <v>304.53521092563801</v>
      </c>
      <c r="AO61">
        <v>304.53077096532502</v>
      </c>
      <c r="AP61">
        <v>304.64191885716798</v>
      </c>
      <c r="AQ61">
        <v>304.70332645211698</v>
      </c>
      <c r="AR61">
        <v>304.83197692878298</v>
      </c>
      <c r="AS61">
        <v>306.01597005086597</v>
      </c>
      <c r="AT61">
        <v>305.57264168676102</v>
      </c>
      <c r="AU61">
        <v>307.85189025747502</v>
      </c>
      <c r="AV61">
        <v>309.029973187427</v>
      </c>
      <c r="AW61">
        <v>313.85166397238999</v>
      </c>
      <c r="AX61">
        <v>314.82518771056402</v>
      </c>
      <c r="AY61">
        <v>315.85817483663902</v>
      </c>
      <c r="AZ61">
        <v>318.57649328621397</v>
      </c>
      <c r="BA61">
        <v>317.63428427095801</v>
      </c>
      <c r="BB61">
        <v>316.94971078145801</v>
      </c>
      <c r="BC61">
        <v>316.60557336397301</v>
      </c>
      <c r="BD61">
        <v>314.28734313860099</v>
      </c>
      <c r="BE61">
        <v>313.60515665301699</v>
      </c>
      <c r="BF61">
        <v>313.63146047850199</v>
      </c>
      <c r="BG61">
        <v>312.75938920031001</v>
      </c>
      <c r="BH61">
        <v>312.48168086067199</v>
      </c>
      <c r="BI61">
        <v>312.81620981621199</v>
      </c>
      <c r="BJ61">
        <v>313.92871940568801</v>
      </c>
      <c r="BK61">
        <v>313.60140622421397</v>
      </c>
      <c r="BL61">
        <v>314.39257948506997</v>
      </c>
      <c r="BM61">
        <v>314.02264564221502</v>
      </c>
      <c r="BN61">
        <v>315.41719174614502</v>
      </c>
      <c r="BO61">
        <v>314.023002303162</v>
      </c>
      <c r="BP61">
        <v>314.53767219874402</v>
      </c>
      <c r="BQ61">
        <v>314.94829116502399</v>
      </c>
      <c r="BR61">
        <v>313.54315512146297</v>
      </c>
      <c r="BS61">
        <v>313.55028328606699</v>
      </c>
      <c r="BT61">
        <v>314.293996510726</v>
      </c>
      <c r="BU61">
        <v>313.43057389427901</v>
      </c>
      <c r="BV61">
        <v>315.20103891548899</v>
      </c>
      <c r="BW61">
        <v>313.83560548208999</v>
      </c>
      <c r="BX61">
        <v>314.43002405545599</v>
      </c>
      <c r="BY61">
        <v>314.481968339003</v>
      </c>
      <c r="BZ61">
        <v>316.30086776219599</v>
      </c>
      <c r="CA61">
        <v>316.79422176004499</v>
      </c>
      <c r="CB61">
        <v>316.72075052124302</v>
      </c>
      <c r="CC61">
        <v>318.42114752880201</v>
      </c>
      <c r="CD61">
        <v>318.67712187903498</v>
      </c>
      <c r="CE61">
        <v>317.670544372542</v>
      </c>
      <c r="CF61">
        <v>317.04382158597502</v>
      </c>
      <c r="CG61">
        <v>315.74151268071</v>
      </c>
      <c r="CH61">
        <v>316.367066970427</v>
      </c>
      <c r="CI61">
        <v>317.90850818844302</v>
      </c>
      <c r="CJ61">
        <v>318.43773354352402</v>
      </c>
      <c r="CK61">
        <v>319.61851888082498</v>
      </c>
      <c r="CL61">
        <v>319.19967620286502</v>
      </c>
      <c r="CM61">
        <v>320.07807139705398</v>
      </c>
      <c r="CN61">
        <v>321.551260091833</v>
      </c>
      <c r="CO61">
        <v>322.87274581572501</v>
      </c>
      <c r="CP61">
        <v>322.70993963963099</v>
      </c>
      <c r="CQ61">
        <v>323.97037572967099</v>
      </c>
      <c r="CR61">
        <v>324.601656617137</v>
      </c>
      <c r="CS61">
        <v>324.527578549373</v>
      </c>
      <c r="CT61">
        <v>324.38954219995401</v>
      </c>
      <c r="CU61">
        <v>325.094025018308</v>
      </c>
      <c r="CV61">
        <v>324.31053403363399</v>
      </c>
      <c r="CW61">
        <v>323.05605867445098</v>
      </c>
      <c r="CX61">
        <v>322.45720586461903</v>
      </c>
      <c r="CY61">
        <v>322.34489999146803</v>
      </c>
      <c r="CZ61">
        <v>322.65959899976502</v>
      </c>
      <c r="DA61">
        <v>321.70056507627902</v>
      </c>
      <c r="DB61">
        <v>320.46181078760901</v>
      </c>
      <c r="DC61">
        <v>321.673435892719</v>
      </c>
      <c r="DD61">
        <v>320.41675075674999</v>
      </c>
      <c r="DE61">
        <v>321.92822242561402</v>
      </c>
      <c r="DF61">
        <v>320.30451187430202</v>
      </c>
      <c r="DG61">
        <v>322.83247627981802</v>
      </c>
      <c r="DH61">
        <v>322.11573247733099</v>
      </c>
      <c r="DI61">
        <v>321.03294135338598</v>
      </c>
      <c r="DJ61">
        <v>322.346083525523</v>
      </c>
      <c r="DK61">
        <v>322.056344518858</v>
      </c>
      <c r="DL61">
        <v>323.28197839270598</v>
      </c>
      <c r="DM61">
        <v>321.54428487149102</v>
      </c>
      <c r="DN61">
        <v>323.45675491578999</v>
      </c>
      <c r="DO61">
        <v>321.90299863783798</v>
      </c>
      <c r="DP61">
        <v>322.75614880235298</v>
      </c>
      <c r="DQ61">
        <v>322.78916309027301</v>
      </c>
      <c r="DR61">
        <v>322.58677730881698</v>
      </c>
      <c r="DS61">
        <v>324.78830488351201</v>
      </c>
      <c r="DT61">
        <v>325.63103223346502</v>
      </c>
      <c r="DU61">
        <v>325.82894457503699</v>
      </c>
      <c r="DV61">
        <v>325.28714468692903</v>
      </c>
      <c r="DW61">
        <v>327.96833438859801</v>
      </c>
      <c r="DX61">
        <v>326.70025872200301</v>
      </c>
      <c r="DY61">
        <v>326.99939269420798</v>
      </c>
      <c r="DZ61">
        <v>323.87848939638798</v>
      </c>
      <c r="EA61">
        <v>322.44096051818201</v>
      </c>
      <c r="EB61">
        <v>321.45486423752499</v>
      </c>
      <c r="EC61">
        <v>317.85334037134999</v>
      </c>
      <c r="ED61">
        <v>315.02253913734</v>
      </c>
      <c r="EE61">
        <v>307.35866903366002</v>
      </c>
      <c r="EF61">
        <v>298.52005372380899</v>
      </c>
      <c r="EG61">
        <v>298.40582602085198</v>
      </c>
      <c r="EH61">
        <v>297.822048991104</v>
      </c>
      <c r="EI61">
        <v>300.91453161945498</v>
      </c>
      <c r="EJ61">
        <v>299.468407376828</v>
      </c>
      <c r="EK61">
        <v>298.48418359659701</v>
      </c>
      <c r="EL61">
        <v>297.995579265385</v>
      </c>
      <c r="EM61">
        <v>297.69191418904097</v>
      </c>
      <c r="EN61">
        <v>296.0173595219</v>
      </c>
      <c r="EO61">
        <v>296.28512837962802</v>
      </c>
      <c r="EP61">
        <v>295.48234981450503</v>
      </c>
      <c r="EQ61">
        <v>295.13007171098701</v>
      </c>
      <c r="ER61">
        <v>295.01080606168398</v>
      </c>
      <c r="ES61">
        <v>286.49201161728899</v>
      </c>
      <c r="ET61">
        <v>288.27113526835097</v>
      </c>
      <c r="EU61">
        <v>298.62305349352698</v>
      </c>
      <c r="EV61">
        <v>297.19361988853802</v>
      </c>
      <c r="EW61">
        <v>296.792262311348</v>
      </c>
      <c r="EX61">
        <v>297.90449445452703</v>
      </c>
      <c r="EY61">
        <v>297.77625501646702</v>
      </c>
      <c r="EZ61">
        <v>298.17296019773499</v>
      </c>
      <c r="FA61">
        <v>296.84269616293199</v>
      </c>
      <c r="FB61">
        <v>296.897865745866</v>
      </c>
      <c r="FC61">
        <v>297.06957675921302</v>
      </c>
      <c r="FD61">
        <v>295.57836050949197</v>
      </c>
      <c r="FE61">
        <v>295.80574594904499</v>
      </c>
      <c r="FF61">
        <v>296.92282778977602</v>
      </c>
      <c r="FG61">
        <v>297.57375923269399</v>
      </c>
      <c r="FH61">
        <v>297.98843860464802</v>
      </c>
      <c r="FI61">
        <v>298.24278207754497</v>
      </c>
      <c r="FJ61">
        <v>300.62203927155099</v>
      </c>
      <c r="FK61">
        <v>304.30305883186202</v>
      </c>
      <c r="FL61">
        <v>308.29180673204098</v>
      </c>
      <c r="FM61">
        <v>311.84119012224198</v>
      </c>
      <c r="FN61">
        <v>315.016772667944</v>
      </c>
      <c r="FO61">
        <v>316.41598700471701</v>
      </c>
      <c r="FP61">
        <v>318.74028131542502</v>
      </c>
      <c r="FQ61">
        <v>316.39908972790101</v>
      </c>
      <c r="FR61">
        <v>317.11554090614499</v>
      </c>
      <c r="FS61">
        <v>318.68129419221901</v>
      </c>
      <c r="FT61">
        <v>316.49393096411097</v>
      </c>
      <c r="FU61">
        <v>318.33680322159199</v>
      </c>
      <c r="FV61">
        <v>317.24643090958301</v>
      </c>
      <c r="FW61">
        <v>318.28314759366799</v>
      </c>
      <c r="FX61">
        <v>317.32803889673897</v>
      </c>
      <c r="FY61">
        <v>315.75413617565999</v>
      </c>
      <c r="FZ61">
        <v>316.90070109634001</v>
      </c>
      <c r="GA61">
        <v>317.65276073353499</v>
      </c>
      <c r="GB61">
        <v>316.085273974085</v>
      </c>
      <c r="GC61">
        <v>316.82787315357098</v>
      </c>
      <c r="GD61">
        <v>317.14796213871102</v>
      </c>
      <c r="GE61">
        <v>317.57552221245697</v>
      </c>
      <c r="GF61">
        <v>317.17935241164798</v>
      </c>
      <c r="GG61">
        <v>317.51725226883599</v>
      </c>
      <c r="GH61">
        <v>317.04283654669302</v>
      </c>
      <c r="GI61">
        <v>316.85185484263002</v>
      </c>
      <c r="GJ61">
        <v>318.26860067278898</v>
      </c>
    </row>
    <row r="62" spans="1:192" x14ac:dyDescent="0.25">
      <c r="A62">
        <v>0.73660970736277998</v>
      </c>
      <c r="B62">
        <v>313.16983690336298</v>
      </c>
      <c r="C62">
        <v>313.55471182173</v>
      </c>
      <c r="D62">
        <v>314.08318326454503</v>
      </c>
      <c r="E62">
        <v>313.09350664487698</v>
      </c>
      <c r="F62">
        <v>313.879549464207</v>
      </c>
      <c r="G62">
        <v>313.92428216926902</v>
      </c>
      <c r="H62">
        <v>312.585544160935</v>
      </c>
      <c r="I62">
        <v>313.14114541899301</v>
      </c>
      <c r="J62">
        <v>311.69702623832001</v>
      </c>
      <c r="K62">
        <v>312.65920151765698</v>
      </c>
      <c r="L62">
        <v>312.23349978546202</v>
      </c>
      <c r="M62">
        <v>311.89564163451598</v>
      </c>
      <c r="N62">
        <v>313.36889939796902</v>
      </c>
      <c r="O62">
        <v>312.17670348090201</v>
      </c>
      <c r="P62">
        <v>314.19183840287099</v>
      </c>
      <c r="Q62">
        <v>305.73859123262997</v>
      </c>
      <c r="R62">
        <v>303.794619171644</v>
      </c>
      <c r="S62">
        <v>299.09922912335202</v>
      </c>
      <c r="T62">
        <v>299.093964554043</v>
      </c>
      <c r="U62">
        <v>296.59009115598798</v>
      </c>
      <c r="V62">
        <v>298.00975392509798</v>
      </c>
      <c r="W62">
        <v>297.71692472647402</v>
      </c>
      <c r="X62">
        <v>297.21452582336798</v>
      </c>
      <c r="Y62">
        <v>297.42329670848898</v>
      </c>
      <c r="Z62">
        <v>298.33217365427402</v>
      </c>
      <c r="AA62">
        <v>298.04308721162801</v>
      </c>
      <c r="AB62">
        <v>300.05816234915</v>
      </c>
      <c r="AC62">
        <v>298.56808461933701</v>
      </c>
      <c r="AD62">
        <v>299.35884000999403</v>
      </c>
      <c r="AE62">
        <v>299.36283531298301</v>
      </c>
      <c r="AF62">
        <v>298.87023159575199</v>
      </c>
      <c r="AG62">
        <v>298.73828385158902</v>
      </c>
      <c r="AH62">
        <v>298.88584110724099</v>
      </c>
      <c r="AI62">
        <v>298.678815580503</v>
      </c>
      <c r="AJ62">
        <v>298.689836606764</v>
      </c>
      <c r="AK62">
        <v>290.36732451919897</v>
      </c>
      <c r="AL62">
        <v>291.61031961137002</v>
      </c>
      <c r="AM62">
        <v>301.48975935811899</v>
      </c>
      <c r="AN62">
        <v>302.15769214178698</v>
      </c>
      <c r="AO62">
        <v>304.64928166381901</v>
      </c>
      <c r="AP62">
        <v>303.98607005768201</v>
      </c>
      <c r="AQ62">
        <v>303.41595131536201</v>
      </c>
      <c r="AR62">
        <v>303.32105322356301</v>
      </c>
      <c r="AS62">
        <v>305.19334264284998</v>
      </c>
      <c r="AT62">
        <v>305.19501795205599</v>
      </c>
      <c r="AU62">
        <v>306.82579144025698</v>
      </c>
      <c r="AV62">
        <v>308.10769777301499</v>
      </c>
      <c r="AW62">
        <v>311.59066633175701</v>
      </c>
      <c r="AX62">
        <v>312.47793374944899</v>
      </c>
      <c r="AY62">
        <v>313.90310644256601</v>
      </c>
      <c r="AZ62">
        <v>316.38103430431602</v>
      </c>
      <c r="BA62">
        <v>314.71891093477302</v>
      </c>
      <c r="BB62">
        <v>314.87304366930903</v>
      </c>
      <c r="BC62">
        <v>314.59767507995298</v>
      </c>
      <c r="BD62">
        <v>313.51516323890201</v>
      </c>
      <c r="BE62">
        <v>311.43805924194299</v>
      </c>
      <c r="BF62">
        <v>310.67200109691299</v>
      </c>
      <c r="BG62">
        <v>310.28998879248098</v>
      </c>
      <c r="BH62">
        <v>310.44595248124602</v>
      </c>
      <c r="BI62">
        <v>311.31944559250297</v>
      </c>
      <c r="BJ62">
        <v>311.50255900545102</v>
      </c>
      <c r="BK62">
        <v>311.21371645599999</v>
      </c>
      <c r="BL62">
        <v>310.60636661903601</v>
      </c>
      <c r="BM62">
        <v>310.33496669050299</v>
      </c>
      <c r="BN62">
        <v>311.10095360939101</v>
      </c>
      <c r="BO62">
        <v>310.75025226346401</v>
      </c>
      <c r="BP62">
        <v>311.912772916959</v>
      </c>
      <c r="BQ62">
        <v>311.27040180936899</v>
      </c>
      <c r="BR62">
        <v>310.68689678001903</v>
      </c>
      <c r="BS62">
        <v>311.97772781943303</v>
      </c>
      <c r="BT62">
        <v>311.97099873776</v>
      </c>
      <c r="BU62">
        <v>309.67056143008602</v>
      </c>
      <c r="BV62">
        <v>312.22179554154201</v>
      </c>
      <c r="BW62">
        <v>311.96967364872501</v>
      </c>
      <c r="BX62">
        <v>312.14686800320601</v>
      </c>
      <c r="BY62">
        <v>313.70655806134801</v>
      </c>
      <c r="BZ62">
        <v>313.25547910718899</v>
      </c>
      <c r="CA62">
        <v>315.691763536064</v>
      </c>
      <c r="CB62">
        <v>314.45917429449003</v>
      </c>
      <c r="CC62">
        <v>315.79587791296399</v>
      </c>
      <c r="CD62">
        <v>315.80508325533901</v>
      </c>
      <c r="CE62">
        <v>315.66848278424197</v>
      </c>
      <c r="CF62">
        <v>314.66338238697199</v>
      </c>
      <c r="CG62">
        <v>313.63943138017203</v>
      </c>
      <c r="CH62">
        <v>312.805230283995</v>
      </c>
      <c r="CI62">
        <v>313.42139319106502</v>
      </c>
      <c r="CJ62">
        <v>314.50613911921897</v>
      </c>
      <c r="CK62">
        <v>315.14872354415701</v>
      </c>
      <c r="CL62">
        <v>316.176027715148</v>
      </c>
      <c r="CM62">
        <v>318.65059990176098</v>
      </c>
      <c r="CN62">
        <v>318.83448096257399</v>
      </c>
      <c r="CO62">
        <v>320.88998640920101</v>
      </c>
      <c r="CP62">
        <v>321.09059046084201</v>
      </c>
      <c r="CQ62">
        <v>321.31754585531701</v>
      </c>
      <c r="CR62">
        <v>322.84927871441499</v>
      </c>
      <c r="CS62">
        <v>323.65899620881203</v>
      </c>
      <c r="CT62">
        <v>322.71267390120101</v>
      </c>
      <c r="CU62">
        <v>321.42157029398197</v>
      </c>
      <c r="CV62">
        <v>320.45802691691603</v>
      </c>
      <c r="CW62">
        <v>319.14530699134002</v>
      </c>
      <c r="CX62">
        <v>319.70078752773998</v>
      </c>
      <c r="CY62">
        <v>318.900498908994</v>
      </c>
      <c r="CZ62">
        <v>318.41055301698202</v>
      </c>
      <c r="DA62">
        <v>317.557512674279</v>
      </c>
      <c r="DB62">
        <v>317.80723223869899</v>
      </c>
      <c r="DC62">
        <v>317.75490698499601</v>
      </c>
      <c r="DD62">
        <v>317.81138983547902</v>
      </c>
      <c r="DE62">
        <v>319.33705867979103</v>
      </c>
      <c r="DF62">
        <v>317.69696549549599</v>
      </c>
      <c r="DG62">
        <v>318.38731482242002</v>
      </c>
      <c r="DH62">
        <v>318.80670933395902</v>
      </c>
      <c r="DI62">
        <v>317.06441385237503</v>
      </c>
      <c r="DJ62">
        <v>317.57991718091898</v>
      </c>
      <c r="DK62">
        <v>318.30800042594302</v>
      </c>
      <c r="DL62">
        <v>318.64273944872798</v>
      </c>
      <c r="DM62">
        <v>318.25966627779599</v>
      </c>
      <c r="DN62">
        <v>318.89675871312397</v>
      </c>
      <c r="DO62">
        <v>318.13456521196298</v>
      </c>
      <c r="DP62">
        <v>318.81539067945999</v>
      </c>
      <c r="DQ62">
        <v>319.74586126888602</v>
      </c>
      <c r="DR62">
        <v>318.970411827889</v>
      </c>
      <c r="DS62">
        <v>320.27885975881497</v>
      </c>
      <c r="DT62">
        <v>321.95850473789602</v>
      </c>
      <c r="DU62">
        <v>322.175381007228</v>
      </c>
      <c r="DV62">
        <v>323.435884900286</v>
      </c>
      <c r="DW62">
        <v>325.42987886124001</v>
      </c>
      <c r="DX62">
        <v>324.89701651898099</v>
      </c>
      <c r="DY62">
        <v>324.41014930257302</v>
      </c>
      <c r="DZ62">
        <v>320.743266919956</v>
      </c>
      <c r="EA62">
        <v>318.958964485286</v>
      </c>
      <c r="EB62">
        <v>317.58203815345502</v>
      </c>
      <c r="EC62">
        <v>316.561357414562</v>
      </c>
      <c r="ED62">
        <v>314.16890935909697</v>
      </c>
      <c r="EE62">
        <v>307.83207694159501</v>
      </c>
      <c r="EF62">
        <v>299.30626616001598</v>
      </c>
      <c r="EG62">
        <v>298.68687222456998</v>
      </c>
      <c r="EH62">
        <v>298.79485052925099</v>
      </c>
      <c r="EI62">
        <v>300.67781370244597</v>
      </c>
      <c r="EJ62">
        <v>299.956396653848</v>
      </c>
      <c r="EK62">
        <v>298.04313119599402</v>
      </c>
      <c r="EL62">
        <v>298.40530703431102</v>
      </c>
      <c r="EM62">
        <v>298.34837919903401</v>
      </c>
      <c r="EN62">
        <v>295.86702836107099</v>
      </c>
      <c r="EO62">
        <v>295.847891193186</v>
      </c>
      <c r="EP62">
        <v>295.447696380808</v>
      </c>
      <c r="EQ62">
        <v>294.09530781984699</v>
      </c>
      <c r="ER62">
        <v>294.077860362249</v>
      </c>
      <c r="ES62">
        <v>284.77688900331202</v>
      </c>
      <c r="ET62">
        <v>287.43908693629902</v>
      </c>
      <c r="EU62">
        <v>297.675142230321</v>
      </c>
      <c r="EV62">
        <v>297.202682757682</v>
      </c>
      <c r="EW62">
        <v>296.82516819026102</v>
      </c>
      <c r="EX62">
        <v>297.43168207929</v>
      </c>
      <c r="EY62">
        <v>297.76804488565102</v>
      </c>
      <c r="EZ62">
        <v>297.28596970068998</v>
      </c>
      <c r="FA62">
        <v>296.04823818011499</v>
      </c>
      <c r="FB62">
        <v>295.09163655435401</v>
      </c>
      <c r="FC62">
        <v>295.32008293344899</v>
      </c>
      <c r="FD62">
        <v>295.878562075285</v>
      </c>
      <c r="FE62">
        <v>293.998032899561</v>
      </c>
      <c r="FF62">
        <v>295.76961970011899</v>
      </c>
      <c r="FG62">
        <v>297.03864448276101</v>
      </c>
      <c r="FH62">
        <v>297.486752433145</v>
      </c>
      <c r="FI62">
        <v>297.43632665878698</v>
      </c>
      <c r="FJ62">
        <v>300.258937690452</v>
      </c>
      <c r="FK62">
        <v>303.44660025357803</v>
      </c>
      <c r="FL62">
        <v>307.12402079137098</v>
      </c>
      <c r="FM62">
        <v>310.59396545048702</v>
      </c>
      <c r="FN62">
        <v>313.21121096775403</v>
      </c>
      <c r="FO62">
        <v>314.15159515965303</v>
      </c>
      <c r="FP62">
        <v>316.49434414547397</v>
      </c>
      <c r="FQ62">
        <v>315.95591573142502</v>
      </c>
      <c r="FR62">
        <v>315.46382447356302</v>
      </c>
      <c r="FS62">
        <v>315.33298445834498</v>
      </c>
      <c r="FT62">
        <v>316.28884900223801</v>
      </c>
      <c r="FU62">
        <v>316.62969669105701</v>
      </c>
      <c r="FV62">
        <v>315.38034178454001</v>
      </c>
      <c r="FW62">
        <v>316.27588975082398</v>
      </c>
      <c r="FX62">
        <v>315.53457661372698</v>
      </c>
      <c r="FY62">
        <v>314.66592765703803</v>
      </c>
      <c r="FZ62">
        <v>316.24505940614802</v>
      </c>
      <c r="GA62">
        <v>316.07557994714199</v>
      </c>
      <c r="GB62">
        <v>316.39208443980101</v>
      </c>
      <c r="GC62">
        <v>314.68804071585799</v>
      </c>
      <c r="GD62">
        <v>316.139893727882</v>
      </c>
      <c r="GE62">
        <v>315.85817042107402</v>
      </c>
      <c r="GF62">
        <v>314.46653080571002</v>
      </c>
      <c r="GG62">
        <v>314.00811390809997</v>
      </c>
      <c r="GH62">
        <v>316.02901398786997</v>
      </c>
      <c r="GI62">
        <v>315.646013876685</v>
      </c>
      <c r="GJ62">
        <v>314.92946418051002</v>
      </c>
    </row>
    <row r="63" spans="1:192" x14ac:dyDescent="0.25">
      <c r="A63">
        <v>0.74605156921931903</v>
      </c>
      <c r="B63">
        <v>311.03989154036401</v>
      </c>
      <c r="C63">
        <v>311.51291526137197</v>
      </c>
      <c r="D63">
        <v>311.99918121234703</v>
      </c>
      <c r="E63">
        <v>312.20646573518201</v>
      </c>
      <c r="F63">
        <v>311.44887697899202</v>
      </c>
      <c r="G63">
        <v>312.54669590712899</v>
      </c>
      <c r="H63">
        <v>311.55750740963299</v>
      </c>
      <c r="I63">
        <v>311.44518981911102</v>
      </c>
      <c r="J63">
        <v>311.04391035178901</v>
      </c>
      <c r="K63">
        <v>310.61908249214503</v>
      </c>
      <c r="L63">
        <v>310.80746614163201</v>
      </c>
      <c r="M63">
        <v>309.36687785475999</v>
      </c>
      <c r="N63">
        <v>310.44262169247497</v>
      </c>
      <c r="O63">
        <v>310.17251924108803</v>
      </c>
      <c r="P63">
        <v>311.540519442</v>
      </c>
      <c r="Q63">
        <v>304.35743285394602</v>
      </c>
      <c r="R63">
        <v>302.94712819052802</v>
      </c>
      <c r="S63">
        <v>298.58952354971098</v>
      </c>
      <c r="T63">
        <v>297.13806073048499</v>
      </c>
      <c r="U63">
        <v>295.17239205402501</v>
      </c>
      <c r="V63">
        <v>297.04131078202403</v>
      </c>
      <c r="W63">
        <v>297.10357857898998</v>
      </c>
      <c r="X63">
        <v>296.25870340211202</v>
      </c>
      <c r="Y63">
        <v>294.85884009977798</v>
      </c>
      <c r="Z63">
        <v>296.67696324154099</v>
      </c>
      <c r="AA63">
        <v>296.76804830106499</v>
      </c>
      <c r="AB63">
        <v>298.80416822683299</v>
      </c>
      <c r="AC63">
        <v>298.93267030866099</v>
      </c>
      <c r="AD63">
        <v>297.22765276763897</v>
      </c>
      <c r="AE63">
        <v>297.99452582678703</v>
      </c>
      <c r="AF63">
        <v>298.82245021285502</v>
      </c>
      <c r="AG63">
        <v>296.56809101159502</v>
      </c>
      <c r="AH63">
        <v>297.39702357491501</v>
      </c>
      <c r="AI63">
        <v>297.74755643531</v>
      </c>
      <c r="AJ63">
        <v>297.95804557263801</v>
      </c>
      <c r="AK63">
        <v>289.150185655938</v>
      </c>
      <c r="AL63">
        <v>289.92830055295099</v>
      </c>
      <c r="AM63">
        <v>299.74031727369498</v>
      </c>
      <c r="AN63">
        <v>301.00124703305897</v>
      </c>
      <c r="AO63">
        <v>302.55831281813602</v>
      </c>
      <c r="AP63">
        <v>301.80480924949399</v>
      </c>
      <c r="AQ63">
        <v>302.78971962392302</v>
      </c>
      <c r="AR63">
        <v>303.10917170546799</v>
      </c>
      <c r="AS63">
        <v>304.23679130161003</v>
      </c>
      <c r="AT63">
        <v>305.90417019377901</v>
      </c>
      <c r="AU63">
        <v>305.51606793920701</v>
      </c>
      <c r="AV63">
        <v>307.14419211296502</v>
      </c>
      <c r="AW63">
        <v>309.01880897751602</v>
      </c>
      <c r="AX63">
        <v>309.85489382266098</v>
      </c>
      <c r="AY63">
        <v>311.29197463819997</v>
      </c>
      <c r="AZ63">
        <v>312.40754124817403</v>
      </c>
      <c r="BA63">
        <v>311.84934340494999</v>
      </c>
      <c r="BB63">
        <v>311.089808205287</v>
      </c>
      <c r="BC63">
        <v>311.85089753088999</v>
      </c>
      <c r="BD63">
        <v>311.851402265677</v>
      </c>
      <c r="BE63">
        <v>310.957350980201</v>
      </c>
      <c r="BF63">
        <v>310.06631402118302</v>
      </c>
      <c r="BG63">
        <v>308.32366925007602</v>
      </c>
      <c r="BH63">
        <v>309.00353057662898</v>
      </c>
      <c r="BI63">
        <v>308.744192508693</v>
      </c>
      <c r="BJ63">
        <v>308.02833232825799</v>
      </c>
      <c r="BK63">
        <v>307.57649659242702</v>
      </c>
      <c r="BL63">
        <v>309.08886651932198</v>
      </c>
      <c r="BM63">
        <v>307.95576520130101</v>
      </c>
      <c r="BN63">
        <v>307.53107250530502</v>
      </c>
      <c r="BO63">
        <v>307.99113392193999</v>
      </c>
      <c r="BP63">
        <v>309.738416121206</v>
      </c>
      <c r="BQ63">
        <v>309.413873227355</v>
      </c>
      <c r="BR63">
        <v>308.94318305189699</v>
      </c>
      <c r="BS63">
        <v>309.33769256834597</v>
      </c>
      <c r="BT63">
        <v>309.29561019571003</v>
      </c>
      <c r="BU63">
        <v>307.03609932261799</v>
      </c>
      <c r="BV63">
        <v>308.81203660492901</v>
      </c>
      <c r="BW63">
        <v>309.16057364444998</v>
      </c>
      <c r="BX63">
        <v>308.593098926474</v>
      </c>
      <c r="BY63">
        <v>311.90791858408301</v>
      </c>
      <c r="BZ63">
        <v>311.72326595305799</v>
      </c>
      <c r="CA63">
        <v>312.73065324114702</v>
      </c>
      <c r="CB63">
        <v>310.37338322179198</v>
      </c>
      <c r="CC63">
        <v>311.96427072576802</v>
      </c>
      <c r="CD63">
        <v>312.980720590776</v>
      </c>
      <c r="CE63">
        <v>311.515908145298</v>
      </c>
      <c r="CF63">
        <v>311.069832057518</v>
      </c>
      <c r="CG63">
        <v>311.99478955249299</v>
      </c>
      <c r="CH63">
        <v>309.306195908951</v>
      </c>
      <c r="CI63">
        <v>310.15967405636297</v>
      </c>
      <c r="CJ63">
        <v>310.70716724345101</v>
      </c>
      <c r="CK63">
        <v>311.911710379792</v>
      </c>
      <c r="CL63">
        <v>313.25457034504501</v>
      </c>
      <c r="CM63">
        <v>315.33375363857499</v>
      </c>
      <c r="CN63">
        <v>315.36281994659299</v>
      </c>
      <c r="CO63">
        <v>315.38537005452298</v>
      </c>
      <c r="CP63">
        <v>317.85717228922499</v>
      </c>
      <c r="CQ63">
        <v>317.60448789735602</v>
      </c>
      <c r="CR63">
        <v>317.16546837813098</v>
      </c>
      <c r="CS63">
        <v>318.44083682887799</v>
      </c>
      <c r="CT63">
        <v>318.15252212019499</v>
      </c>
      <c r="CU63">
        <v>317.00332554142301</v>
      </c>
      <c r="CV63">
        <v>315.969774180564</v>
      </c>
      <c r="CW63">
        <v>316.08972815551402</v>
      </c>
      <c r="CX63">
        <v>316.08475909833402</v>
      </c>
      <c r="CY63">
        <v>315.28663132290302</v>
      </c>
      <c r="CZ63">
        <v>315.40052732761399</v>
      </c>
      <c r="DA63">
        <v>316.107967713081</v>
      </c>
      <c r="DB63">
        <v>316.00627003938803</v>
      </c>
      <c r="DC63">
        <v>315.13979342398301</v>
      </c>
      <c r="DD63">
        <v>315.63660039955101</v>
      </c>
      <c r="DE63">
        <v>315.83085954823298</v>
      </c>
      <c r="DF63">
        <v>315.13129316487601</v>
      </c>
      <c r="DG63">
        <v>316.70756844417201</v>
      </c>
      <c r="DH63">
        <v>316.77192884991399</v>
      </c>
      <c r="DI63">
        <v>315.31290578746302</v>
      </c>
      <c r="DJ63">
        <v>315.52494072451901</v>
      </c>
      <c r="DK63">
        <v>316.26639205551402</v>
      </c>
      <c r="DL63">
        <v>316.48128756896898</v>
      </c>
      <c r="DM63">
        <v>316.09499486442598</v>
      </c>
      <c r="DN63">
        <v>316.00883357629999</v>
      </c>
      <c r="DO63">
        <v>315.80293379242102</v>
      </c>
      <c r="DP63">
        <v>316.65987488290199</v>
      </c>
      <c r="DQ63">
        <v>318.36636786946298</v>
      </c>
      <c r="DR63">
        <v>318.54341963370098</v>
      </c>
      <c r="DS63">
        <v>318.439998229217</v>
      </c>
      <c r="DT63">
        <v>320.91355287301502</v>
      </c>
      <c r="DU63">
        <v>322.29611514226599</v>
      </c>
      <c r="DV63">
        <v>322.23570736377599</v>
      </c>
      <c r="DW63">
        <v>323.77976055269301</v>
      </c>
      <c r="DX63">
        <v>323.05839160731603</v>
      </c>
      <c r="DY63">
        <v>321.28334168060701</v>
      </c>
      <c r="DZ63">
        <v>317.54782797649199</v>
      </c>
      <c r="EA63">
        <v>317.63449922241</v>
      </c>
      <c r="EB63">
        <v>314.94979356269499</v>
      </c>
      <c r="EC63">
        <v>314.300054948379</v>
      </c>
      <c r="ED63">
        <v>312.24842741181601</v>
      </c>
      <c r="EE63">
        <v>305.81000661552702</v>
      </c>
      <c r="EF63">
        <v>297.51771222901198</v>
      </c>
      <c r="EG63">
        <v>298.66320334261201</v>
      </c>
      <c r="EH63">
        <v>298.32289927771899</v>
      </c>
      <c r="EI63">
        <v>298.35477579682703</v>
      </c>
      <c r="EJ63">
        <v>300.31615261815602</v>
      </c>
      <c r="EK63">
        <v>298.58105830002103</v>
      </c>
      <c r="EL63">
        <v>297.17730657424102</v>
      </c>
      <c r="EM63">
        <v>296.67017922800898</v>
      </c>
      <c r="EN63">
        <v>295.50325923328597</v>
      </c>
      <c r="EO63">
        <v>294.26182218447099</v>
      </c>
      <c r="EP63">
        <v>292.391028932636</v>
      </c>
      <c r="EQ63">
        <v>293.36765897653299</v>
      </c>
      <c r="ER63">
        <v>291.83562002511098</v>
      </c>
      <c r="ES63">
        <v>283.11915474563602</v>
      </c>
      <c r="ET63">
        <v>286.09917088586701</v>
      </c>
      <c r="EU63">
        <v>296.33445931920102</v>
      </c>
      <c r="EV63">
        <v>296.21707925896902</v>
      </c>
      <c r="EW63">
        <v>293.95712468616199</v>
      </c>
      <c r="EX63">
        <v>296.943398257078</v>
      </c>
      <c r="EY63">
        <v>297.69815007390901</v>
      </c>
      <c r="EZ63">
        <v>295.69538656813899</v>
      </c>
      <c r="FA63">
        <v>294.934313836694</v>
      </c>
      <c r="FB63">
        <v>293.32544661034899</v>
      </c>
      <c r="FC63">
        <v>293.87873996209697</v>
      </c>
      <c r="FD63">
        <v>294.22001370835602</v>
      </c>
      <c r="FE63">
        <v>293.75396912959599</v>
      </c>
      <c r="FF63">
        <v>295.14629540658399</v>
      </c>
      <c r="FG63">
        <v>296.88941782959301</v>
      </c>
      <c r="FH63">
        <v>296.23729162068702</v>
      </c>
      <c r="FI63">
        <v>296.69267830198601</v>
      </c>
      <c r="FJ63">
        <v>298.17206551747103</v>
      </c>
      <c r="FK63">
        <v>302.38420015605999</v>
      </c>
      <c r="FL63">
        <v>306.37393612020099</v>
      </c>
      <c r="FM63">
        <v>308.57329102676499</v>
      </c>
      <c r="FN63">
        <v>312.60213584292597</v>
      </c>
      <c r="FO63">
        <v>312.793700720591</v>
      </c>
      <c r="FP63">
        <v>313.59119226334798</v>
      </c>
      <c r="FQ63">
        <v>313.18755920538803</v>
      </c>
      <c r="FR63">
        <v>314.72247080000801</v>
      </c>
      <c r="FS63">
        <v>312.70738954428401</v>
      </c>
      <c r="FT63">
        <v>314.70572755721099</v>
      </c>
      <c r="FU63">
        <v>314.08258783415698</v>
      </c>
      <c r="FV63">
        <v>314.30402392461798</v>
      </c>
      <c r="FW63">
        <v>314.59522379307401</v>
      </c>
      <c r="FX63">
        <v>313.42202421038502</v>
      </c>
      <c r="FY63">
        <v>313.64098766766102</v>
      </c>
      <c r="FZ63">
        <v>315.41969696601899</v>
      </c>
      <c r="GA63">
        <v>314.19710807004401</v>
      </c>
      <c r="GB63">
        <v>313.98880410669801</v>
      </c>
      <c r="GC63">
        <v>313.97189250759101</v>
      </c>
      <c r="GD63">
        <v>314.26581332019498</v>
      </c>
      <c r="GE63">
        <v>313.21536345872499</v>
      </c>
      <c r="GF63">
        <v>312.34373619536098</v>
      </c>
      <c r="GG63">
        <v>313.20290700644699</v>
      </c>
      <c r="GH63">
        <v>314.27072936425299</v>
      </c>
      <c r="GI63">
        <v>313.59687715741302</v>
      </c>
      <c r="GJ63">
        <v>312.35202709756999</v>
      </c>
    </row>
    <row r="64" spans="1:192" x14ac:dyDescent="0.25">
      <c r="A64">
        <v>0.75549343107585798</v>
      </c>
      <c r="B64">
        <v>309.28321924127499</v>
      </c>
      <c r="C64">
        <v>308.43617113558702</v>
      </c>
      <c r="D64">
        <v>309.88969025163601</v>
      </c>
      <c r="E64">
        <v>310.92962220597099</v>
      </c>
      <c r="F64">
        <v>310.03345295111802</v>
      </c>
      <c r="G64">
        <v>310.20232540372501</v>
      </c>
      <c r="H64">
        <v>309.09827726378001</v>
      </c>
      <c r="I64">
        <v>308.89879021494698</v>
      </c>
      <c r="J64">
        <v>308.46300239481599</v>
      </c>
      <c r="K64">
        <v>308.168879496594</v>
      </c>
      <c r="L64">
        <v>307.97040264504699</v>
      </c>
      <c r="M64">
        <v>308.050855818944</v>
      </c>
      <c r="N64">
        <v>308.03653787496</v>
      </c>
      <c r="O64">
        <v>308.60215894479802</v>
      </c>
      <c r="P64">
        <v>308.99665574940002</v>
      </c>
      <c r="Q64">
        <v>301.812015796308</v>
      </c>
      <c r="R64">
        <v>301.035559019522</v>
      </c>
      <c r="S64">
        <v>297.82279986702798</v>
      </c>
      <c r="T64">
        <v>295.493917717329</v>
      </c>
      <c r="U64">
        <v>293.842938553289</v>
      </c>
      <c r="V64">
        <v>293.61985127539299</v>
      </c>
      <c r="W64">
        <v>294.38917636378102</v>
      </c>
      <c r="X64">
        <v>294.84227777295303</v>
      </c>
      <c r="Y64">
        <v>294.31443565064001</v>
      </c>
      <c r="Z64">
        <v>294.62572247540902</v>
      </c>
      <c r="AA64">
        <v>294.61617239760898</v>
      </c>
      <c r="AB64">
        <v>295.277321293694</v>
      </c>
      <c r="AC64">
        <v>296.35758778897298</v>
      </c>
      <c r="AD64">
        <v>294.13023971428601</v>
      </c>
      <c r="AE64">
        <v>296.66445778789</v>
      </c>
      <c r="AF64">
        <v>295.75064379938198</v>
      </c>
      <c r="AG64">
        <v>295.31176107179698</v>
      </c>
      <c r="AH64">
        <v>295.56178095958398</v>
      </c>
      <c r="AI64">
        <v>295.24747883694499</v>
      </c>
      <c r="AJ64">
        <v>295.183445311985</v>
      </c>
      <c r="AK64">
        <v>288.11024727568901</v>
      </c>
      <c r="AL64">
        <v>288.36464340657102</v>
      </c>
      <c r="AM64">
        <v>297.72040280178902</v>
      </c>
      <c r="AN64">
        <v>299.04847851397301</v>
      </c>
      <c r="AO64">
        <v>300.88076200899798</v>
      </c>
      <c r="AP64">
        <v>299.51931201564599</v>
      </c>
      <c r="AQ64">
        <v>300.05986426314098</v>
      </c>
      <c r="AR64">
        <v>302.055035679919</v>
      </c>
      <c r="AS64">
        <v>302.916316994824</v>
      </c>
      <c r="AT64">
        <v>304.64563678673699</v>
      </c>
      <c r="AU64">
        <v>304.62513494439702</v>
      </c>
      <c r="AV64">
        <v>306.189098343669</v>
      </c>
      <c r="AW64">
        <v>306.77780164050699</v>
      </c>
      <c r="AX64">
        <v>307.98751551399999</v>
      </c>
      <c r="AY64">
        <v>309.20607481207003</v>
      </c>
      <c r="AZ64">
        <v>310.088287206838</v>
      </c>
      <c r="BA64">
        <v>308.88689495755602</v>
      </c>
      <c r="BB64">
        <v>308.25511754121902</v>
      </c>
      <c r="BC64">
        <v>308.17128099219798</v>
      </c>
      <c r="BD64">
        <v>308.80051586210999</v>
      </c>
      <c r="BE64">
        <v>309.709299834239</v>
      </c>
      <c r="BF64">
        <v>307.93958798515303</v>
      </c>
      <c r="BG64">
        <v>306.57888584695303</v>
      </c>
      <c r="BH64">
        <v>308.55949490916697</v>
      </c>
      <c r="BI64">
        <v>307.15128379963897</v>
      </c>
      <c r="BJ64">
        <v>307.11589620274799</v>
      </c>
      <c r="BK64">
        <v>306.50280403245199</v>
      </c>
      <c r="BL64">
        <v>307.82242164419603</v>
      </c>
      <c r="BM64">
        <v>305.34249777659898</v>
      </c>
      <c r="BN64">
        <v>306.022667010193</v>
      </c>
      <c r="BO64">
        <v>305.41466227477002</v>
      </c>
      <c r="BP64">
        <v>307.27776679194102</v>
      </c>
      <c r="BQ64">
        <v>306.30789103817602</v>
      </c>
      <c r="BR64">
        <v>308.33748307594902</v>
      </c>
      <c r="BS64">
        <v>305.774559367324</v>
      </c>
      <c r="BT64">
        <v>306.35014840654799</v>
      </c>
      <c r="BU64">
        <v>304.95344579099299</v>
      </c>
      <c r="BV64">
        <v>306.31143527703199</v>
      </c>
      <c r="BW64">
        <v>307.383257528255</v>
      </c>
      <c r="BX64">
        <v>306.92658456267998</v>
      </c>
      <c r="BY64">
        <v>307.339993269834</v>
      </c>
      <c r="BZ64">
        <v>308.14416581</v>
      </c>
      <c r="CA64">
        <v>309.22620638877203</v>
      </c>
      <c r="CB64">
        <v>308.13217027998502</v>
      </c>
      <c r="CC64">
        <v>308.277021665809</v>
      </c>
      <c r="CD64">
        <v>308.48561773809701</v>
      </c>
      <c r="CE64">
        <v>308.90975170964703</v>
      </c>
      <c r="CF64">
        <v>307.86419666716699</v>
      </c>
      <c r="CG64">
        <v>308.06921865566898</v>
      </c>
      <c r="CH64">
        <v>307.88286657438198</v>
      </c>
      <c r="CI64">
        <v>307.12996644660001</v>
      </c>
      <c r="CJ64">
        <v>307.891982585726</v>
      </c>
      <c r="CK64">
        <v>307.62213927746501</v>
      </c>
      <c r="CL64">
        <v>310.54943556565797</v>
      </c>
      <c r="CM64">
        <v>310.41745366124201</v>
      </c>
      <c r="CN64">
        <v>311.96928483840998</v>
      </c>
      <c r="CO64">
        <v>311.670817900918</v>
      </c>
      <c r="CP64">
        <v>313.66720998123998</v>
      </c>
      <c r="CQ64">
        <v>314.00796704805902</v>
      </c>
      <c r="CR64">
        <v>313.24252820706403</v>
      </c>
      <c r="CS64">
        <v>313.84771894515097</v>
      </c>
      <c r="CT64">
        <v>314.78011441694503</v>
      </c>
      <c r="CU64">
        <v>313.96025346334898</v>
      </c>
      <c r="CV64">
        <v>314.01984919399803</v>
      </c>
      <c r="CW64">
        <v>314.90854496675502</v>
      </c>
      <c r="CX64">
        <v>313.35695788611702</v>
      </c>
      <c r="CY64">
        <v>312.89625146248602</v>
      </c>
      <c r="CZ64">
        <v>312.19218419967598</v>
      </c>
      <c r="DA64">
        <v>312.84580014481003</v>
      </c>
      <c r="DB64">
        <v>312.63336428848601</v>
      </c>
      <c r="DC64">
        <v>312.37263257433801</v>
      </c>
      <c r="DD64">
        <v>312.96918263837398</v>
      </c>
      <c r="DE64">
        <v>313.34260978646898</v>
      </c>
      <c r="DF64">
        <v>313.83582922394402</v>
      </c>
      <c r="DG64">
        <v>314.547429935862</v>
      </c>
      <c r="DH64">
        <v>315.80638657514299</v>
      </c>
      <c r="DI64">
        <v>313.98478134451102</v>
      </c>
      <c r="DJ64">
        <v>313.80342739623302</v>
      </c>
      <c r="DK64">
        <v>315.29068377590897</v>
      </c>
      <c r="DL64">
        <v>314.22995008883203</v>
      </c>
      <c r="DM64">
        <v>313.58126345449898</v>
      </c>
      <c r="DN64">
        <v>314.08509729666599</v>
      </c>
      <c r="DO64">
        <v>314.426831813918</v>
      </c>
      <c r="DP64">
        <v>315.14915860989498</v>
      </c>
      <c r="DQ64">
        <v>317.20375439130498</v>
      </c>
      <c r="DR64">
        <v>318.13947383106</v>
      </c>
      <c r="DS64">
        <v>318.64870497964898</v>
      </c>
      <c r="DT64">
        <v>321.96611716557499</v>
      </c>
      <c r="DU64">
        <v>321.02782670628</v>
      </c>
      <c r="DV64">
        <v>321.94089853261198</v>
      </c>
      <c r="DW64">
        <v>322.39376047611103</v>
      </c>
      <c r="DX64">
        <v>321.21483857079301</v>
      </c>
      <c r="DY64">
        <v>318.46764260647598</v>
      </c>
      <c r="DZ64">
        <v>316.08104293604703</v>
      </c>
      <c r="EA64">
        <v>315.65563695695499</v>
      </c>
      <c r="EB64">
        <v>312.62824378793101</v>
      </c>
      <c r="EC64">
        <v>312.55512686880598</v>
      </c>
      <c r="ED64">
        <v>311.24115524575802</v>
      </c>
      <c r="EE64">
        <v>305.07619035241999</v>
      </c>
      <c r="EF64">
        <v>295.25920768011503</v>
      </c>
      <c r="EG64">
        <v>296.56999708940901</v>
      </c>
      <c r="EH64">
        <v>296.85483661550097</v>
      </c>
      <c r="EI64">
        <v>297.74026585378499</v>
      </c>
      <c r="EJ64">
        <v>297.74819171644401</v>
      </c>
      <c r="EK64">
        <v>298.40188998241399</v>
      </c>
      <c r="EL64">
        <v>295.75069577438097</v>
      </c>
      <c r="EM64">
        <v>295.59485709100301</v>
      </c>
      <c r="EN64">
        <v>294.15792100426501</v>
      </c>
      <c r="EO64">
        <v>292.601804466901</v>
      </c>
      <c r="EP64">
        <v>292.17493358211902</v>
      </c>
      <c r="EQ64">
        <v>291.74367621891298</v>
      </c>
      <c r="ER64">
        <v>289.42524642721298</v>
      </c>
      <c r="ES64">
        <v>280.91070741177799</v>
      </c>
      <c r="ET64">
        <v>284.38747588168002</v>
      </c>
      <c r="EU64">
        <v>293.72645714872903</v>
      </c>
      <c r="EV64">
        <v>293.58304772907798</v>
      </c>
      <c r="EW64">
        <v>293.18273364316798</v>
      </c>
      <c r="EX64">
        <v>294.99755988922698</v>
      </c>
      <c r="EY64">
        <v>294.83528062611799</v>
      </c>
      <c r="EZ64">
        <v>295.442139022709</v>
      </c>
      <c r="FA64">
        <v>293.18367845915202</v>
      </c>
      <c r="FB64">
        <v>291.57383736244901</v>
      </c>
      <c r="FC64">
        <v>291.45039657902697</v>
      </c>
      <c r="FD64">
        <v>291.95886366769503</v>
      </c>
      <c r="FE64">
        <v>292.03134212402801</v>
      </c>
      <c r="FF64">
        <v>294.09051998000501</v>
      </c>
      <c r="FG64">
        <v>294.53013832748701</v>
      </c>
      <c r="FH64">
        <v>295.52375906516198</v>
      </c>
      <c r="FI64">
        <v>294.800945027708</v>
      </c>
      <c r="FJ64">
        <v>297.21090308998299</v>
      </c>
      <c r="FK64">
        <v>299.76411672839703</v>
      </c>
      <c r="FL64">
        <v>304.500822940006</v>
      </c>
      <c r="FM64">
        <v>306.49826837504997</v>
      </c>
      <c r="FN64">
        <v>310.11878976397998</v>
      </c>
      <c r="FO64">
        <v>311.40794342718499</v>
      </c>
      <c r="FP64">
        <v>311.30008218727602</v>
      </c>
      <c r="FQ64">
        <v>310.45457544145802</v>
      </c>
      <c r="FR64">
        <v>312.26477683111801</v>
      </c>
      <c r="FS64">
        <v>310.83437993109698</v>
      </c>
      <c r="FT64">
        <v>311.42219161946599</v>
      </c>
      <c r="FU64">
        <v>311.93769576388001</v>
      </c>
      <c r="FV64">
        <v>311.11024487244498</v>
      </c>
      <c r="FW64">
        <v>311.76644288048101</v>
      </c>
      <c r="FX64">
        <v>311.319561137346</v>
      </c>
      <c r="FY64">
        <v>311.78869256573603</v>
      </c>
      <c r="FZ64">
        <v>312.21058151507702</v>
      </c>
      <c r="GA64">
        <v>311.50625111155199</v>
      </c>
      <c r="GB64">
        <v>311.41896552523201</v>
      </c>
      <c r="GC64">
        <v>312.25060018195899</v>
      </c>
      <c r="GD64">
        <v>311.658010653227</v>
      </c>
      <c r="GE64">
        <v>310.68357645059399</v>
      </c>
      <c r="GF64">
        <v>311.62206513358899</v>
      </c>
      <c r="GG64">
        <v>311.07010463790499</v>
      </c>
      <c r="GH64">
        <v>311.90152901628699</v>
      </c>
      <c r="GI64">
        <v>312.38540809975001</v>
      </c>
      <c r="GJ64">
        <v>311.228033196995</v>
      </c>
    </row>
    <row r="65" spans="1:192" x14ac:dyDescent="0.25">
      <c r="A65">
        <v>0.76493529293239704</v>
      </c>
      <c r="B65">
        <v>308.40989251512201</v>
      </c>
      <c r="C65">
        <v>308.97714437496302</v>
      </c>
      <c r="D65">
        <v>308.71557984950402</v>
      </c>
      <c r="E65">
        <v>309.96222655029999</v>
      </c>
      <c r="F65">
        <v>308.51845631850898</v>
      </c>
      <c r="G65">
        <v>307.71747220781299</v>
      </c>
      <c r="H65">
        <v>308.41256845052999</v>
      </c>
      <c r="I65">
        <v>309.11479491296501</v>
      </c>
      <c r="J65">
        <v>308.15007031105398</v>
      </c>
      <c r="K65">
        <v>306.91195178312603</v>
      </c>
      <c r="L65">
        <v>307.38194181617399</v>
      </c>
      <c r="M65">
        <v>307.72774282886797</v>
      </c>
      <c r="N65">
        <v>307.90049499269298</v>
      </c>
      <c r="O65">
        <v>307.136926633737</v>
      </c>
      <c r="P65">
        <v>307.971046310894</v>
      </c>
      <c r="Q65">
        <v>301.09013260623402</v>
      </c>
      <c r="R65">
        <v>300.32856892259002</v>
      </c>
      <c r="S65">
        <v>296.64748980184601</v>
      </c>
      <c r="T65">
        <v>294.05236632430501</v>
      </c>
      <c r="U65">
        <v>291.79935388203199</v>
      </c>
      <c r="V65">
        <v>293.10465042683501</v>
      </c>
      <c r="W65">
        <v>294.257175629377</v>
      </c>
      <c r="X65">
        <v>292.87748815030801</v>
      </c>
      <c r="Y65">
        <v>293.001827828974</v>
      </c>
      <c r="Z65">
        <v>292.591427021865</v>
      </c>
      <c r="AA65">
        <v>293.77617312797901</v>
      </c>
      <c r="AB65">
        <v>293.01031886265997</v>
      </c>
      <c r="AC65">
        <v>294.644041072704</v>
      </c>
      <c r="AD65">
        <v>293.154701439051</v>
      </c>
      <c r="AE65">
        <v>294.071664000932</v>
      </c>
      <c r="AF65">
        <v>293.43420968046399</v>
      </c>
      <c r="AG65">
        <v>293.653869483211</v>
      </c>
      <c r="AH65">
        <v>293.15057613634099</v>
      </c>
      <c r="AI65">
        <v>293.36137197335501</v>
      </c>
      <c r="AJ65">
        <v>292.690987992982</v>
      </c>
      <c r="AK65">
        <v>286.62832668840201</v>
      </c>
      <c r="AL65">
        <v>287.44250441703798</v>
      </c>
      <c r="AM65">
        <v>294.60393330103898</v>
      </c>
      <c r="AN65">
        <v>297.89095867312801</v>
      </c>
      <c r="AO65">
        <v>297.810237857613</v>
      </c>
      <c r="AP65">
        <v>298.94403855239602</v>
      </c>
      <c r="AQ65">
        <v>299.027940893243</v>
      </c>
      <c r="AR65">
        <v>301.21691388750099</v>
      </c>
      <c r="AS65">
        <v>302.16683311604299</v>
      </c>
      <c r="AT65">
        <v>303.32570594504102</v>
      </c>
      <c r="AU65">
        <v>303.58592348677701</v>
      </c>
      <c r="AV65">
        <v>304.38265219650299</v>
      </c>
      <c r="AW65">
        <v>307.15986662067502</v>
      </c>
      <c r="AX65">
        <v>306.78870841432598</v>
      </c>
      <c r="AY65">
        <v>308.34337541178598</v>
      </c>
      <c r="AZ65">
        <v>307.64321924356602</v>
      </c>
      <c r="BA65">
        <v>308.38061611189102</v>
      </c>
      <c r="BB65">
        <v>307.49256007641299</v>
      </c>
      <c r="BC65">
        <v>307.93445268956299</v>
      </c>
      <c r="BD65">
        <v>307.45004180351998</v>
      </c>
      <c r="BE65">
        <v>307.52909315561698</v>
      </c>
      <c r="BF65">
        <v>307.62414552560699</v>
      </c>
      <c r="BG65">
        <v>307.672948454927</v>
      </c>
      <c r="BH65">
        <v>308.17718061411</v>
      </c>
      <c r="BI65">
        <v>306.57194333396302</v>
      </c>
      <c r="BJ65">
        <v>306.99904957523898</v>
      </c>
      <c r="BK65">
        <v>306.12205114672702</v>
      </c>
      <c r="BL65">
        <v>305.74270839205002</v>
      </c>
      <c r="BM65">
        <v>305.44238065366898</v>
      </c>
      <c r="BN65">
        <v>305.56103902820502</v>
      </c>
      <c r="BO65">
        <v>304.62115985737</v>
      </c>
      <c r="BP65">
        <v>305.03259544729201</v>
      </c>
      <c r="BQ65">
        <v>305.27719868117401</v>
      </c>
      <c r="BR65">
        <v>306.25553572365101</v>
      </c>
      <c r="BS65">
        <v>304.09848949164598</v>
      </c>
      <c r="BT65">
        <v>304.46348372262997</v>
      </c>
      <c r="BU65">
        <v>303.18146233132302</v>
      </c>
      <c r="BV65">
        <v>304.62187429361597</v>
      </c>
      <c r="BW65">
        <v>306.03097113484603</v>
      </c>
      <c r="BX65">
        <v>305.660771595668</v>
      </c>
      <c r="BY65">
        <v>305.95907005795601</v>
      </c>
      <c r="BZ65">
        <v>307.23770148493003</v>
      </c>
      <c r="CA65">
        <v>305.58914993664303</v>
      </c>
      <c r="CB65">
        <v>306.07735264436701</v>
      </c>
      <c r="CC65">
        <v>306.51891804855097</v>
      </c>
      <c r="CD65">
        <v>306.67093025537503</v>
      </c>
      <c r="CE65">
        <v>306.53826252141403</v>
      </c>
      <c r="CF65">
        <v>307.74555713282899</v>
      </c>
      <c r="CG65">
        <v>306.16695782421402</v>
      </c>
      <c r="CH65">
        <v>306.42761354094398</v>
      </c>
      <c r="CI65">
        <v>305.29160319842799</v>
      </c>
      <c r="CJ65">
        <v>306.87868582090698</v>
      </c>
      <c r="CK65">
        <v>306.783920021352</v>
      </c>
      <c r="CL65">
        <v>309.13104228903001</v>
      </c>
      <c r="CM65">
        <v>309.34834056746399</v>
      </c>
      <c r="CN65">
        <v>309.69072183590299</v>
      </c>
      <c r="CO65">
        <v>310.27809347165402</v>
      </c>
      <c r="CP65">
        <v>310.86367214344602</v>
      </c>
      <c r="CQ65">
        <v>312.05876895600699</v>
      </c>
      <c r="CR65">
        <v>312.26717617637598</v>
      </c>
      <c r="CS65">
        <v>311.22742633086102</v>
      </c>
      <c r="CT65">
        <v>313.80755207873</v>
      </c>
      <c r="CU65">
        <v>312.70121827832099</v>
      </c>
      <c r="CV65">
        <v>312.873474496516</v>
      </c>
      <c r="CW65">
        <v>313.18250941078099</v>
      </c>
      <c r="CX65">
        <v>313.92999102376899</v>
      </c>
      <c r="CY65">
        <v>313.087342919555</v>
      </c>
      <c r="CZ65">
        <v>312.14544122362997</v>
      </c>
      <c r="DA65">
        <v>312.27887857685403</v>
      </c>
      <c r="DB65">
        <v>312.17259058161898</v>
      </c>
      <c r="DC65">
        <v>312.29766991234499</v>
      </c>
      <c r="DD65">
        <v>312.294212535187</v>
      </c>
      <c r="DE65">
        <v>313.42425299705098</v>
      </c>
      <c r="DF65">
        <v>312.011205357851</v>
      </c>
      <c r="DG65">
        <v>313.61833054672098</v>
      </c>
      <c r="DH65">
        <v>314.17734752853499</v>
      </c>
      <c r="DI65">
        <v>312.69826869013002</v>
      </c>
      <c r="DJ65">
        <v>313.357430406878</v>
      </c>
      <c r="DK65">
        <v>314.559061023178</v>
      </c>
      <c r="DL65">
        <v>313.31652450374298</v>
      </c>
      <c r="DM65">
        <v>313.65639667139999</v>
      </c>
      <c r="DN65">
        <v>313.68697797117198</v>
      </c>
      <c r="DO65">
        <v>314.165954278877</v>
      </c>
      <c r="DP65">
        <v>314.77356759086501</v>
      </c>
      <c r="DQ65">
        <v>317.719437767351</v>
      </c>
      <c r="DR65">
        <v>318.85274198528498</v>
      </c>
      <c r="DS65">
        <v>318.67245042010001</v>
      </c>
      <c r="DT65">
        <v>321.13956589792201</v>
      </c>
      <c r="DU65">
        <v>320.64996786676898</v>
      </c>
      <c r="DV65">
        <v>321.82088072776298</v>
      </c>
      <c r="DW65">
        <v>321.77894998121201</v>
      </c>
      <c r="DX65">
        <v>321.32156210294602</v>
      </c>
      <c r="DY65">
        <v>318.26508912385702</v>
      </c>
      <c r="DZ65">
        <v>316.95943271169398</v>
      </c>
      <c r="EA65">
        <v>314.24594471636601</v>
      </c>
      <c r="EB65">
        <v>312.87155243726698</v>
      </c>
      <c r="EC65">
        <v>311.35243186207202</v>
      </c>
      <c r="ED65">
        <v>309.80957364174901</v>
      </c>
      <c r="EE65">
        <v>302.94407977567499</v>
      </c>
      <c r="EF65">
        <v>294.82911512479598</v>
      </c>
      <c r="EG65">
        <v>295.032032028299</v>
      </c>
      <c r="EH65">
        <v>294.79632478464498</v>
      </c>
      <c r="EI65">
        <v>297.55588307504399</v>
      </c>
      <c r="EJ65">
        <v>296.96746545813198</v>
      </c>
      <c r="EK65">
        <v>296.99385091492701</v>
      </c>
      <c r="EL65">
        <v>294.83978552387799</v>
      </c>
      <c r="EM65">
        <v>294.73729922556902</v>
      </c>
      <c r="EN65">
        <v>293.56534765836602</v>
      </c>
      <c r="EO65">
        <v>291.60675599844501</v>
      </c>
      <c r="EP65">
        <v>290.89613738218497</v>
      </c>
      <c r="EQ65">
        <v>289.39301717178898</v>
      </c>
      <c r="ER65">
        <v>289.19422940985402</v>
      </c>
      <c r="ES65">
        <v>279.98025494914299</v>
      </c>
      <c r="ET65">
        <v>281.69338682638102</v>
      </c>
      <c r="EU65">
        <v>291.82979225750501</v>
      </c>
      <c r="EV65">
        <v>291.53478993102902</v>
      </c>
      <c r="EW65">
        <v>293.78030813563799</v>
      </c>
      <c r="EX65">
        <v>293.83179379370699</v>
      </c>
      <c r="EY65">
        <v>292.632965888054</v>
      </c>
      <c r="EZ65">
        <v>293.95712027190098</v>
      </c>
      <c r="FA65">
        <v>291.947049689312</v>
      </c>
      <c r="FB65">
        <v>290.49537797241101</v>
      </c>
      <c r="FC65">
        <v>290.31634117379798</v>
      </c>
      <c r="FD65">
        <v>291.098462042829</v>
      </c>
      <c r="FE65">
        <v>292.119192437143</v>
      </c>
      <c r="FF65">
        <v>292.72839384560803</v>
      </c>
      <c r="FG65">
        <v>293.79609592119402</v>
      </c>
      <c r="FH65">
        <v>293.11252771827202</v>
      </c>
      <c r="FI65">
        <v>293.94766525475001</v>
      </c>
      <c r="FJ65">
        <v>297.662174055489</v>
      </c>
      <c r="FK65">
        <v>298.14202060573598</v>
      </c>
      <c r="FL65">
        <v>302.20861144129799</v>
      </c>
      <c r="FM65">
        <v>305.02490913219702</v>
      </c>
      <c r="FN65">
        <v>308.74268124001497</v>
      </c>
      <c r="FO65">
        <v>311.05611845200201</v>
      </c>
      <c r="FP65">
        <v>310.56012372410402</v>
      </c>
      <c r="FQ65">
        <v>308.72219420836302</v>
      </c>
      <c r="FR65">
        <v>311.17960703409801</v>
      </c>
      <c r="FS65">
        <v>310.51878484392802</v>
      </c>
      <c r="FT65">
        <v>309.62572603668201</v>
      </c>
      <c r="FU65">
        <v>310.63683621065502</v>
      </c>
      <c r="FV65">
        <v>310.37555080123502</v>
      </c>
      <c r="FW65">
        <v>310.79646905562299</v>
      </c>
      <c r="FX65">
        <v>310.90464343240001</v>
      </c>
      <c r="FY65">
        <v>309.66778122157098</v>
      </c>
      <c r="FZ65">
        <v>311.29607361644503</v>
      </c>
      <c r="GA65">
        <v>310.516655022772</v>
      </c>
      <c r="GB65">
        <v>309.72735298560002</v>
      </c>
      <c r="GC65">
        <v>310.78418150795602</v>
      </c>
      <c r="GD65">
        <v>309.886076786106</v>
      </c>
      <c r="GE65">
        <v>309.63800212021602</v>
      </c>
      <c r="GF65">
        <v>311.139909682797</v>
      </c>
      <c r="GG65">
        <v>309.55510946682102</v>
      </c>
      <c r="GH65">
        <v>310.91322596470201</v>
      </c>
      <c r="GI65">
        <v>311.66757950057598</v>
      </c>
      <c r="GJ65">
        <v>311.30296174559101</v>
      </c>
    </row>
    <row r="66" spans="1:192" x14ac:dyDescent="0.25">
      <c r="A66">
        <v>0.77437715478893598</v>
      </c>
      <c r="B66">
        <v>307.075694534349</v>
      </c>
      <c r="C66">
        <v>307.85911515438698</v>
      </c>
      <c r="D66">
        <v>307.00999634874501</v>
      </c>
      <c r="E66">
        <v>307.93050490398002</v>
      </c>
      <c r="F66">
        <v>307.08717688977998</v>
      </c>
      <c r="G66">
        <v>306.19253667263899</v>
      </c>
      <c r="H66">
        <v>306.76544914280498</v>
      </c>
      <c r="I66">
        <v>307.27630026704401</v>
      </c>
      <c r="J66">
        <v>305.795293541261</v>
      </c>
      <c r="K66">
        <v>306.12889880667097</v>
      </c>
      <c r="L66">
        <v>305.39307960558102</v>
      </c>
      <c r="M66">
        <v>306.19208626876002</v>
      </c>
      <c r="N66">
        <v>306.57389844605302</v>
      </c>
      <c r="O66">
        <v>304.96625793212098</v>
      </c>
      <c r="P66">
        <v>305.88720597305399</v>
      </c>
      <c r="Q66">
        <v>299.11785122785801</v>
      </c>
      <c r="R66">
        <v>297.73014741518699</v>
      </c>
      <c r="S66">
        <v>294.99467181623498</v>
      </c>
      <c r="T66">
        <v>293.36926784438702</v>
      </c>
      <c r="U66">
        <v>290.34035878965602</v>
      </c>
      <c r="V66">
        <v>290.29434325784001</v>
      </c>
      <c r="W66">
        <v>291.534438712672</v>
      </c>
      <c r="X66">
        <v>290.33400445468698</v>
      </c>
      <c r="Y66">
        <v>290.91264722422602</v>
      </c>
      <c r="Z66">
        <v>289.66396094414398</v>
      </c>
      <c r="AA66">
        <v>291.30928211957701</v>
      </c>
      <c r="AB66">
        <v>291.41708298413403</v>
      </c>
      <c r="AC66">
        <v>291.631409787584</v>
      </c>
      <c r="AD66">
        <v>291.30870684816699</v>
      </c>
      <c r="AE66">
        <v>290.06299004480701</v>
      </c>
      <c r="AF66">
        <v>291.41336272273401</v>
      </c>
      <c r="AG66">
        <v>290.80079084612203</v>
      </c>
      <c r="AH66">
        <v>291.86044965721601</v>
      </c>
      <c r="AI66">
        <v>291.92208009778301</v>
      </c>
      <c r="AJ66">
        <v>289.888064400997</v>
      </c>
      <c r="AK66">
        <v>283.19704593463899</v>
      </c>
      <c r="AL66">
        <v>286.872375782897</v>
      </c>
      <c r="AM66">
        <v>293.54052278204398</v>
      </c>
      <c r="AN66">
        <v>295.49385575900197</v>
      </c>
      <c r="AO66">
        <v>296.87385896311298</v>
      </c>
      <c r="AP66">
        <v>297.56162577493501</v>
      </c>
      <c r="AQ66">
        <v>297.75630536375598</v>
      </c>
      <c r="AR66">
        <v>299.97189694529999</v>
      </c>
      <c r="AS66">
        <v>300.59310615254998</v>
      </c>
      <c r="AT66">
        <v>300.517525128344</v>
      </c>
      <c r="AU66">
        <v>301.38292134214203</v>
      </c>
      <c r="AV66">
        <v>303.22900559711502</v>
      </c>
      <c r="AW66">
        <v>305.20487095474198</v>
      </c>
      <c r="AX66">
        <v>306.302405924379</v>
      </c>
      <c r="AY66">
        <v>306.35931097164399</v>
      </c>
      <c r="AZ66">
        <v>306.26188133612402</v>
      </c>
      <c r="BA66">
        <v>306.57852738192298</v>
      </c>
      <c r="BB66">
        <v>306.07755538416899</v>
      </c>
      <c r="BC66">
        <v>306.22740407805298</v>
      </c>
      <c r="BD66">
        <v>305.93802991803199</v>
      </c>
      <c r="BE66">
        <v>307.53485845759701</v>
      </c>
      <c r="BF66">
        <v>305.35551010504997</v>
      </c>
      <c r="BG66">
        <v>306.907525473362</v>
      </c>
      <c r="BH66">
        <v>306.28018252472901</v>
      </c>
      <c r="BI66">
        <v>304.276955532648</v>
      </c>
      <c r="BJ66">
        <v>305.21345416859702</v>
      </c>
      <c r="BK66">
        <v>305.565494968883</v>
      </c>
      <c r="BL66">
        <v>304.56893053483799</v>
      </c>
      <c r="BM66">
        <v>304.93379697530003</v>
      </c>
      <c r="BN66">
        <v>303.959964682269</v>
      </c>
      <c r="BO66">
        <v>303.494681892176</v>
      </c>
      <c r="BP66">
        <v>303.61127038114802</v>
      </c>
      <c r="BQ66">
        <v>303.52340794089798</v>
      </c>
      <c r="BR66">
        <v>303.22614561555099</v>
      </c>
      <c r="BS66">
        <v>303.45242193537399</v>
      </c>
      <c r="BT66">
        <v>303.013250970059</v>
      </c>
      <c r="BU66">
        <v>301.242791854823</v>
      </c>
      <c r="BV66">
        <v>303.41701428637901</v>
      </c>
      <c r="BW66">
        <v>303.284659762736</v>
      </c>
      <c r="BX66">
        <v>303.072635517903</v>
      </c>
      <c r="BY66">
        <v>302.90618949764098</v>
      </c>
      <c r="BZ66">
        <v>304.27594594624702</v>
      </c>
      <c r="CA66">
        <v>304.24434031272801</v>
      </c>
      <c r="CB66">
        <v>304.27366395276101</v>
      </c>
      <c r="CC66">
        <v>303.18874891317898</v>
      </c>
      <c r="CD66">
        <v>304.97423820361598</v>
      </c>
      <c r="CE66">
        <v>305.331059532148</v>
      </c>
      <c r="CF66">
        <v>305.34073383451999</v>
      </c>
      <c r="CG66">
        <v>304.50356803975097</v>
      </c>
      <c r="CH66">
        <v>303.85259434275503</v>
      </c>
      <c r="CI66">
        <v>304.28964363671798</v>
      </c>
      <c r="CJ66">
        <v>306.16172514673701</v>
      </c>
      <c r="CK66">
        <v>306.33525672118799</v>
      </c>
      <c r="CL66">
        <v>306.612808882325</v>
      </c>
      <c r="CM66">
        <v>308.10576832086701</v>
      </c>
      <c r="CN66">
        <v>308.802372477223</v>
      </c>
      <c r="CO66">
        <v>308.52976178774298</v>
      </c>
      <c r="CP66">
        <v>308.63812690446298</v>
      </c>
      <c r="CQ66">
        <v>310.29006153231899</v>
      </c>
      <c r="CR66">
        <v>311.08683525313302</v>
      </c>
      <c r="CS66">
        <v>308.14805600952099</v>
      </c>
      <c r="CT66">
        <v>311.46315728940999</v>
      </c>
      <c r="CU66">
        <v>311.54760516647701</v>
      </c>
      <c r="CV66">
        <v>311.54645205391802</v>
      </c>
      <c r="CW66">
        <v>312.88163277150699</v>
      </c>
      <c r="CX66">
        <v>312.73251226803399</v>
      </c>
      <c r="CY66">
        <v>311.90090825929201</v>
      </c>
      <c r="CZ66">
        <v>311.87954547082302</v>
      </c>
      <c r="DA66">
        <v>311.36742777574898</v>
      </c>
      <c r="DB66">
        <v>311.45030183928998</v>
      </c>
      <c r="DC66">
        <v>311.34659741721401</v>
      </c>
      <c r="DD66">
        <v>310.22300047507798</v>
      </c>
      <c r="DE66">
        <v>312.38105773501502</v>
      </c>
      <c r="DF66">
        <v>311.32519546004301</v>
      </c>
      <c r="DG66">
        <v>311.69542410589202</v>
      </c>
      <c r="DH66">
        <v>312.43932925670703</v>
      </c>
      <c r="DI66">
        <v>312.17884179497798</v>
      </c>
      <c r="DJ66">
        <v>313.14655996610099</v>
      </c>
      <c r="DK66">
        <v>312.40237497243402</v>
      </c>
      <c r="DL66">
        <v>312.53050752566003</v>
      </c>
      <c r="DM66">
        <v>311.45856155879397</v>
      </c>
      <c r="DN66">
        <v>312.02538226872599</v>
      </c>
      <c r="DO66">
        <v>311.79043926320003</v>
      </c>
      <c r="DP66">
        <v>312.85548647952601</v>
      </c>
      <c r="DQ66">
        <v>315.61084901814399</v>
      </c>
      <c r="DR66">
        <v>316.24081012431401</v>
      </c>
      <c r="DS66">
        <v>315.13712308119102</v>
      </c>
      <c r="DT66">
        <v>316.82175611332798</v>
      </c>
      <c r="DU66">
        <v>316.23635152257401</v>
      </c>
      <c r="DV66">
        <v>317.68517817050002</v>
      </c>
      <c r="DW66">
        <v>317.61193514682401</v>
      </c>
      <c r="DX66">
        <v>317.83403351891798</v>
      </c>
      <c r="DY66">
        <v>316.276867698469</v>
      </c>
      <c r="DZ66">
        <v>315.07663695425799</v>
      </c>
      <c r="EA66">
        <v>312.697815620028</v>
      </c>
      <c r="EB66">
        <v>310.91352992961998</v>
      </c>
      <c r="EC66">
        <v>308.78880220224102</v>
      </c>
      <c r="ED66">
        <v>308.843859598579</v>
      </c>
      <c r="EE66">
        <v>300.42206432553098</v>
      </c>
      <c r="EF66">
        <v>293.32777858976101</v>
      </c>
      <c r="EG66">
        <v>293.80943101283901</v>
      </c>
      <c r="EH66">
        <v>293.23012556021899</v>
      </c>
      <c r="EI66">
        <v>293.315152072758</v>
      </c>
      <c r="EJ66">
        <v>293.95922309083699</v>
      </c>
      <c r="EK66">
        <v>294.830987301307</v>
      </c>
      <c r="EL66">
        <v>292.864661843053</v>
      </c>
      <c r="EM66">
        <v>292.38190317238298</v>
      </c>
      <c r="EN66">
        <v>291.25488200922302</v>
      </c>
      <c r="EO66">
        <v>289.07588608549798</v>
      </c>
      <c r="EP66">
        <v>288.92749145345601</v>
      </c>
      <c r="EQ66">
        <v>288.45590744350301</v>
      </c>
      <c r="ER66">
        <v>288.10260297376698</v>
      </c>
      <c r="ES66">
        <v>279.23281059209199</v>
      </c>
      <c r="ET66">
        <v>280.95411122693702</v>
      </c>
      <c r="EU66">
        <v>291.40712303650702</v>
      </c>
      <c r="EV66">
        <v>290.46279897322398</v>
      </c>
      <c r="EW66">
        <v>291.45685368953201</v>
      </c>
      <c r="EX66">
        <v>290.95160668270501</v>
      </c>
      <c r="EY66">
        <v>291.72100042292902</v>
      </c>
      <c r="EZ66">
        <v>291.820957444839</v>
      </c>
      <c r="FA66">
        <v>289.64250180820397</v>
      </c>
      <c r="FB66">
        <v>289.874511913503</v>
      </c>
      <c r="FC66">
        <v>289.40774304277897</v>
      </c>
      <c r="FD66">
        <v>289.26102743045101</v>
      </c>
      <c r="FE66">
        <v>289.131179108514</v>
      </c>
      <c r="FF66">
        <v>292.35327509105798</v>
      </c>
      <c r="FG66">
        <v>291.51648949599701</v>
      </c>
      <c r="FH66">
        <v>290.03354758251999</v>
      </c>
      <c r="FI66">
        <v>292.53977876825098</v>
      </c>
      <c r="FJ66">
        <v>294.64850174858299</v>
      </c>
      <c r="FK66">
        <v>297.70257701123103</v>
      </c>
      <c r="FL66">
        <v>299.11035271027401</v>
      </c>
      <c r="FM66">
        <v>304.51787320809098</v>
      </c>
      <c r="FN66">
        <v>306.16635312121502</v>
      </c>
      <c r="FO66">
        <v>309.95753558524802</v>
      </c>
      <c r="FP66">
        <v>308.78132813146402</v>
      </c>
      <c r="FQ66">
        <v>308.717716154529</v>
      </c>
      <c r="FR66">
        <v>310.47831227485602</v>
      </c>
      <c r="FS66">
        <v>308.64009844987902</v>
      </c>
      <c r="FT66">
        <v>309.46034204893402</v>
      </c>
      <c r="FU66">
        <v>309.155975892779</v>
      </c>
      <c r="FV66">
        <v>309.69778339877098</v>
      </c>
      <c r="FW66">
        <v>309.04455443062102</v>
      </c>
      <c r="FX66">
        <v>309.15954325471</v>
      </c>
      <c r="FY66">
        <v>307.88724651921899</v>
      </c>
      <c r="FZ66">
        <v>310.16641119283003</v>
      </c>
      <c r="GA66">
        <v>309.80125966294202</v>
      </c>
      <c r="GB66">
        <v>307.63126924188202</v>
      </c>
      <c r="GC66">
        <v>309.87989891585499</v>
      </c>
      <c r="GD66">
        <v>309.43541109014501</v>
      </c>
      <c r="GE66">
        <v>309.95904884430303</v>
      </c>
      <c r="GF66">
        <v>309.19539051374397</v>
      </c>
      <c r="GG66">
        <v>309.16295881008301</v>
      </c>
      <c r="GH66">
        <v>308.56494973837403</v>
      </c>
      <c r="GI66">
        <v>308.963864105288</v>
      </c>
      <c r="GJ66">
        <v>309.51553585992298</v>
      </c>
    </row>
    <row r="67" spans="1:192" x14ac:dyDescent="0.25">
      <c r="A67">
        <v>0.78381901664547504</v>
      </c>
      <c r="B67">
        <v>304.38051727707398</v>
      </c>
      <c r="C67">
        <v>305.193655470409</v>
      </c>
      <c r="D67">
        <v>305.044338756608</v>
      </c>
      <c r="E67">
        <v>305.94092811182901</v>
      </c>
      <c r="F67">
        <v>305.10794643610001</v>
      </c>
      <c r="G67">
        <v>305.88329302595298</v>
      </c>
      <c r="H67">
        <v>305.734409803917</v>
      </c>
      <c r="I67">
        <v>305.21729255956001</v>
      </c>
      <c r="J67">
        <v>303.94781566482499</v>
      </c>
      <c r="K67">
        <v>305.19726326861303</v>
      </c>
      <c r="L67">
        <v>303.88251812137503</v>
      </c>
      <c r="M67">
        <v>303.91769608624099</v>
      </c>
      <c r="N67">
        <v>304.95230064672199</v>
      </c>
      <c r="O67">
        <v>303.84352375166901</v>
      </c>
      <c r="P67">
        <v>305.17359318765801</v>
      </c>
      <c r="Q67">
        <v>298.70061413421797</v>
      </c>
      <c r="R67">
        <v>295.13941547996598</v>
      </c>
      <c r="S67">
        <v>292.29050551909597</v>
      </c>
      <c r="T67">
        <v>291.33214180153198</v>
      </c>
      <c r="U67">
        <v>287.99762028453603</v>
      </c>
      <c r="V67">
        <v>287.76324894910101</v>
      </c>
      <c r="W67">
        <v>289.01501527176401</v>
      </c>
      <c r="X67">
        <v>287.26914149958202</v>
      </c>
      <c r="Y67">
        <v>288.88097490047198</v>
      </c>
      <c r="Z67">
        <v>288.01996375671899</v>
      </c>
      <c r="AA67">
        <v>288.156365273343</v>
      </c>
      <c r="AB67">
        <v>287.525659211321</v>
      </c>
      <c r="AC67">
        <v>287.77133307508598</v>
      </c>
      <c r="AD67">
        <v>287.99686563537</v>
      </c>
      <c r="AE67">
        <v>287.51496521597699</v>
      </c>
      <c r="AF67">
        <v>289.35698660211801</v>
      </c>
      <c r="AG67">
        <v>287.92687427441598</v>
      </c>
      <c r="AH67">
        <v>288.36145334410702</v>
      </c>
      <c r="AI67">
        <v>289.02838691818999</v>
      </c>
      <c r="AJ67">
        <v>287.67354403762698</v>
      </c>
      <c r="AK67">
        <v>280.66110930871503</v>
      </c>
      <c r="AL67">
        <v>283.72148518505298</v>
      </c>
      <c r="AM67">
        <v>292.619789324473</v>
      </c>
      <c r="AN67">
        <v>293.34015090053998</v>
      </c>
      <c r="AO67">
        <v>294.779365508924</v>
      </c>
      <c r="AP67">
        <v>294.22895243092</v>
      </c>
      <c r="AQ67">
        <v>295.340751910731</v>
      </c>
      <c r="AR67">
        <v>296.98815595099001</v>
      </c>
      <c r="AS67">
        <v>297.31135881005002</v>
      </c>
      <c r="AT67">
        <v>298.67409659838899</v>
      </c>
      <c r="AU67">
        <v>300.13790774998199</v>
      </c>
      <c r="AV67">
        <v>300.82156410990802</v>
      </c>
      <c r="AW67">
        <v>302.860570974285</v>
      </c>
      <c r="AX67">
        <v>303.823228631608</v>
      </c>
      <c r="AY67">
        <v>303.12386865746902</v>
      </c>
      <c r="AZ67">
        <v>304.57453218181701</v>
      </c>
      <c r="BA67">
        <v>303.92741088946701</v>
      </c>
      <c r="BB67">
        <v>304.27722977134601</v>
      </c>
      <c r="BC67">
        <v>304.24563962343802</v>
      </c>
      <c r="BD67">
        <v>303.25358076045302</v>
      </c>
      <c r="BE67">
        <v>305.10450334285201</v>
      </c>
      <c r="BF67">
        <v>303.74371544039798</v>
      </c>
      <c r="BG67">
        <v>303.58229797870001</v>
      </c>
      <c r="BH67">
        <v>303.11906739612402</v>
      </c>
      <c r="BI67">
        <v>302.88663074076101</v>
      </c>
      <c r="BJ67">
        <v>302.78492621742498</v>
      </c>
      <c r="BK67">
        <v>301.71563878736998</v>
      </c>
      <c r="BL67">
        <v>302.98542958055202</v>
      </c>
      <c r="BM67">
        <v>303.12080407599598</v>
      </c>
      <c r="BN67">
        <v>301.689808710242</v>
      </c>
      <c r="BO67">
        <v>302.06033864224497</v>
      </c>
      <c r="BP67">
        <v>302.52625678112997</v>
      </c>
      <c r="BQ67">
        <v>302.16063759549399</v>
      </c>
      <c r="BR67">
        <v>301.88113772275699</v>
      </c>
      <c r="BS67">
        <v>303.17959409706901</v>
      </c>
      <c r="BT67">
        <v>301.70386988513297</v>
      </c>
      <c r="BU67">
        <v>300.94764001304202</v>
      </c>
      <c r="BV67">
        <v>301.839760947672</v>
      </c>
      <c r="BW67">
        <v>300.87408463260198</v>
      </c>
      <c r="BX67">
        <v>301.65767875771598</v>
      </c>
      <c r="BY67">
        <v>300.10549190272502</v>
      </c>
      <c r="BZ67">
        <v>301.31425610606499</v>
      </c>
      <c r="CA67">
        <v>301.19534405888197</v>
      </c>
      <c r="CB67">
        <v>301.40690160156902</v>
      </c>
      <c r="CC67">
        <v>301.39915890679703</v>
      </c>
      <c r="CD67">
        <v>301.061609401667</v>
      </c>
      <c r="CE67">
        <v>302.44085009735699</v>
      </c>
      <c r="CF67">
        <v>303.22543073236301</v>
      </c>
      <c r="CG67">
        <v>303.78250167495202</v>
      </c>
      <c r="CH67">
        <v>301.758203920992</v>
      </c>
      <c r="CI67">
        <v>302.85372251320302</v>
      </c>
      <c r="CJ67">
        <v>305.090106978184</v>
      </c>
      <c r="CK67">
        <v>304.78199443993202</v>
      </c>
      <c r="CL67">
        <v>305.842052646686</v>
      </c>
      <c r="CM67">
        <v>305.93471158912803</v>
      </c>
      <c r="CN67">
        <v>306.57440772045902</v>
      </c>
      <c r="CO67">
        <v>307.17289444402201</v>
      </c>
      <c r="CP67">
        <v>306.55987117706002</v>
      </c>
      <c r="CQ67">
        <v>307.71760806872697</v>
      </c>
      <c r="CR67">
        <v>308.81255612049301</v>
      </c>
      <c r="CS67">
        <v>306.44165543326801</v>
      </c>
      <c r="CT67">
        <v>309.48595059459399</v>
      </c>
      <c r="CU67">
        <v>308.43889481659897</v>
      </c>
      <c r="CV67">
        <v>309.803859281364</v>
      </c>
      <c r="CW67">
        <v>310.34436764466602</v>
      </c>
      <c r="CX67">
        <v>308.61270903397099</v>
      </c>
      <c r="CY67">
        <v>308.83748291910899</v>
      </c>
      <c r="CZ67">
        <v>309.177072149342</v>
      </c>
      <c r="DA67">
        <v>309.20473982931298</v>
      </c>
      <c r="DB67">
        <v>308.70373852957601</v>
      </c>
      <c r="DC67">
        <v>307.65973085605299</v>
      </c>
      <c r="DD67">
        <v>307.29419885013198</v>
      </c>
      <c r="DE67">
        <v>308.833985035615</v>
      </c>
      <c r="DF67">
        <v>309.37933858048598</v>
      </c>
      <c r="DG67">
        <v>308.68338551134502</v>
      </c>
      <c r="DH67">
        <v>308.26648329149901</v>
      </c>
      <c r="DI67">
        <v>307.69917305434001</v>
      </c>
      <c r="DJ67">
        <v>310.50451987903102</v>
      </c>
      <c r="DK67">
        <v>309.32022476338602</v>
      </c>
      <c r="DL67">
        <v>308.78547958360798</v>
      </c>
      <c r="DM67">
        <v>308.59194038191902</v>
      </c>
      <c r="DN67">
        <v>309.37229823360099</v>
      </c>
      <c r="DO67">
        <v>308.93897274119399</v>
      </c>
      <c r="DP67">
        <v>309.12874183722602</v>
      </c>
      <c r="DQ67">
        <v>310.764115470023</v>
      </c>
      <c r="DR67">
        <v>310.19144551708899</v>
      </c>
      <c r="DS67">
        <v>309.75354579441603</v>
      </c>
      <c r="DT67">
        <v>310.47086072737602</v>
      </c>
      <c r="DU67">
        <v>310.51591065226802</v>
      </c>
      <c r="DV67">
        <v>311.39572738662798</v>
      </c>
      <c r="DW67">
        <v>311.85621986420801</v>
      </c>
      <c r="DX67">
        <v>312.48163239222799</v>
      </c>
      <c r="DY67">
        <v>311.358232749845</v>
      </c>
      <c r="DZ67">
        <v>310.84195870963703</v>
      </c>
      <c r="EA67">
        <v>307.72634074272497</v>
      </c>
      <c r="EB67">
        <v>308.62714855933501</v>
      </c>
      <c r="EC67">
        <v>305.93702797876199</v>
      </c>
      <c r="ED67">
        <v>305.34576672978199</v>
      </c>
      <c r="EE67">
        <v>297.86562616311198</v>
      </c>
      <c r="EF67">
        <v>290.57660873367598</v>
      </c>
      <c r="EG67">
        <v>290.41171041253398</v>
      </c>
      <c r="EH67">
        <v>290.06563028473602</v>
      </c>
      <c r="EI67">
        <v>290.105294042195</v>
      </c>
      <c r="EJ67">
        <v>290.43768148701002</v>
      </c>
      <c r="EK67">
        <v>289.709636768118</v>
      </c>
      <c r="EL67">
        <v>289.992932131293</v>
      </c>
      <c r="EM67">
        <v>289.66417486543401</v>
      </c>
      <c r="EN67">
        <v>287.64178636169902</v>
      </c>
      <c r="EO67">
        <v>287.511180127481</v>
      </c>
      <c r="EP67">
        <v>286.92320658775401</v>
      </c>
      <c r="EQ67">
        <v>286.60130938181902</v>
      </c>
      <c r="ER67">
        <v>285.63825201617601</v>
      </c>
      <c r="ES67">
        <v>278.01776688324497</v>
      </c>
      <c r="ET67">
        <v>279.66070829270802</v>
      </c>
      <c r="EU67">
        <v>289.04210960616501</v>
      </c>
      <c r="EV67">
        <v>288.90269447169601</v>
      </c>
      <c r="EW67">
        <v>289.19253359094802</v>
      </c>
      <c r="EX67">
        <v>289.45433259882702</v>
      </c>
      <c r="EY67">
        <v>289.10322885626499</v>
      </c>
      <c r="EZ67">
        <v>288.95890172892501</v>
      </c>
      <c r="FA67">
        <v>287.33233095299698</v>
      </c>
      <c r="FB67">
        <v>288.03994681201698</v>
      </c>
      <c r="FC67">
        <v>287.53291405943497</v>
      </c>
      <c r="FD67">
        <v>286.84768976461299</v>
      </c>
      <c r="FE67">
        <v>286.94439765897602</v>
      </c>
      <c r="FF67">
        <v>289.295069739665</v>
      </c>
      <c r="FG67">
        <v>289.16075683853097</v>
      </c>
      <c r="FH67">
        <v>287.98787512814198</v>
      </c>
      <c r="FI67">
        <v>289.08299895240998</v>
      </c>
      <c r="FJ67">
        <v>291.93708443917001</v>
      </c>
      <c r="FK67">
        <v>295.49649721633102</v>
      </c>
      <c r="FL67">
        <v>298.34429906405501</v>
      </c>
      <c r="FM67">
        <v>301.81406407420297</v>
      </c>
      <c r="FN67">
        <v>305.25808069222899</v>
      </c>
      <c r="FO67">
        <v>308.28883408790102</v>
      </c>
      <c r="FP67">
        <v>307.79369153278901</v>
      </c>
      <c r="FQ67">
        <v>307.48911460660298</v>
      </c>
      <c r="FR67">
        <v>307.43145965382001</v>
      </c>
      <c r="FS67">
        <v>307.97967074823401</v>
      </c>
      <c r="FT67">
        <v>307.363546898295</v>
      </c>
      <c r="FU67">
        <v>308.39680906765</v>
      </c>
      <c r="FV67">
        <v>308.90015278547401</v>
      </c>
      <c r="FW67">
        <v>306.487298598059</v>
      </c>
      <c r="FX67">
        <v>307.00712521781998</v>
      </c>
      <c r="FY67">
        <v>306.72500425009798</v>
      </c>
      <c r="FZ67">
        <v>306.827609659394</v>
      </c>
      <c r="GA67">
        <v>308.75602781182999</v>
      </c>
      <c r="GB67">
        <v>307.05056406027899</v>
      </c>
      <c r="GC67">
        <v>307.09715250585498</v>
      </c>
      <c r="GD67">
        <v>308.37815404772698</v>
      </c>
      <c r="GE67">
        <v>306.96851536775398</v>
      </c>
      <c r="GF67">
        <v>307.195479550382</v>
      </c>
      <c r="GG67">
        <v>307.443844328122</v>
      </c>
      <c r="GH67">
        <v>307.89418278999398</v>
      </c>
      <c r="GI67">
        <v>308.067938236136</v>
      </c>
      <c r="GJ67">
        <v>306.21478189368798</v>
      </c>
    </row>
    <row r="68" spans="1:192" x14ac:dyDescent="0.25">
      <c r="A68">
        <v>0.79326087850201399</v>
      </c>
      <c r="B68">
        <v>302.88373679748901</v>
      </c>
      <c r="C68">
        <v>303.56053013839102</v>
      </c>
      <c r="D68">
        <v>304.193234550429</v>
      </c>
      <c r="E68">
        <v>304.61807553830999</v>
      </c>
      <c r="F68">
        <v>303.633313935562</v>
      </c>
      <c r="G68">
        <v>304.22664424896402</v>
      </c>
      <c r="H68">
        <v>302.39299124349702</v>
      </c>
      <c r="I68">
        <v>303.37445350394103</v>
      </c>
      <c r="J68">
        <v>302.55607869175401</v>
      </c>
      <c r="K68">
        <v>303.20384776764399</v>
      </c>
      <c r="L68">
        <v>302.81374614577402</v>
      </c>
      <c r="M68">
        <v>302.90135336812398</v>
      </c>
      <c r="N68">
        <v>302.27810286708097</v>
      </c>
      <c r="O68">
        <v>302.46626016737798</v>
      </c>
      <c r="P68">
        <v>302.62739503581099</v>
      </c>
      <c r="Q68">
        <v>297.347628029269</v>
      </c>
      <c r="R68">
        <v>295.74880552351999</v>
      </c>
      <c r="S68">
        <v>291.17563038278399</v>
      </c>
      <c r="T68">
        <v>288.45380352132702</v>
      </c>
      <c r="U68">
        <v>286.277548680905</v>
      </c>
      <c r="V68">
        <v>286.54164957083702</v>
      </c>
      <c r="W68">
        <v>285.517470537576</v>
      </c>
      <c r="X68">
        <v>285.69191677184398</v>
      </c>
      <c r="Y68">
        <v>285.46931872387802</v>
      </c>
      <c r="Z68">
        <v>285.31200962447201</v>
      </c>
      <c r="AA68">
        <v>284.63270721911101</v>
      </c>
      <c r="AB68">
        <v>286.89089392774702</v>
      </c>
      <c r="AC68">
        <v>285.40192987818602</v>
      </c>
      <c r="AD68">
        <v>285.463710146751</v>
      </c>
      <c r="AE68">
        <v>285.796717610771</v>
      </c>
      <c r="AF68">
        <v>286.50035275496498</v>
      </c>
      <c r="AG68">
        <v>285.517490733714</v>
      </c>
      <c r="AH68">
        <v>287.32061452956401</v>
      </c>
      <c r="AI68">
        <v>286.01744197639999</v>
      </c>
      <c r="AJ68">
        <v>285.52223891712498</v>
      </c>
      <c r="AK68">
        <v>279.56931264425498</v>
      </c>
      <c r="AL68">
        <v>281.18960073046799</v>
      </c>
      <c r="AM68">
        <v>289.95425194473899</v>
      </c>
      <c r="AN68">
        <v>289.99468705824802</v>
      </c>
      <c r="AO68">
        <v>292.25447936716699</v>
      </c>
      <c r="AP68">
        <v>292.72923290080303</v>
      </c>
      <c r="AQ68">
        <v>293.74191833288302</v>
      </c>
      <c r="AR68">
        <v>294.71393582290301</v>
      </c>
      <c r="AS68">
        <v>294.58632248734199</v>
      </c>
      <c r="AT68">
        <v>295.49569229122699</v>
      </c>
      <c r="AU68">
        <v>298.25774523897002</v>
      </c>
      <c r="AV68">
        <v>298.06050050677101</v>
      </c>
      <c r="AW68">
        <v>301.12634367593301</v>
      </c>
      <c r="AX68">
        <v>301.81977707057302</v>
      </c>
      <c r="AY68">
        <v>302.170351271524</v>
      </c>
      <c r="AZ68">
        <v>301.834615798909</v>
      </c>
      <c r="BA68">
        <v>302.12158384521302</v>
      </c>
      <c r="BB68">
        <v>301.152053938292</v>
      </c>
      <c r="BC68">
        <v>301.75899264512998</v>
      </c>
      <c r="BD68">
        <v>302.40787614410698</v>
      </c>
      <c r="BE68">
        <v>301.79181115188101</v>
      </c>
      <c r="BF68">
        <v>300.756669084284</v>
      </c>
      <c r="BG68">
        <v>299.74816336750001</v>
      </c>
      <c r="BH68">
        <v>299.71553611617497</v>
      </c>
      <c r="BI68">
        <v>301.333916784113</v>
      </c>
      <c r="BJ68">
        <v>301.07693725808798</v>
      </c>
      <c r="BK68">
        <v>300.41021920073598</v>
      </c>
      <c r="BL68">
        <v>300.77026081367501</v>
      </c>
      <c r="BM68">
        <v>300.29503653133099</v>
      </c>
      <c r="BN68">
        <v>300.98307576478402</v>
      </c>
      <c r="BO68">
        <v>300.361613096013</v>
      </c>
      <c r="BP68">
        <v>300.77935266109699</v>
      </c>
      <c r="BQ68">
        <v>301.28434553061402</v>
      </c>
      <c r="BR68">
        <v>301.01619784913902</v>
      </c>
      <c r="BS68">
        <v>301.46559175580398</v>
      </c>
      <c r="BT68">
        <v>299.53734553209603</v>
      </c>
      <c r="BU68">
        <v>299.80127270654401</v>
      </c>
      <c r="BV68">
        <v>301.05993429491502</v>
      </c>
      <c r="BW68">
        <v>299.50840493538902</v>
      </c>
      <c r="BX68">
        <v>300.73120247536599</v>
      </c>
      <c r="BY68">
        <v>299.44383684610301</v>
      </c>
      <c r="BZ68">
        <v>299.97271571663998</v>
      </c>
      <c r="CA68">
        <v>299.507514260157</v>
      </c>
      <c r="CB68">
        <v>299.74904085528101</v>
      </c>
      <c r="CC68">
        <v>300.20935765083698</v>
      </c>
      <c r="CD68">
        <v>299.73015285555499</v>
      </c>
      <c r="CE68">
        <v>300.69962372029499</v>
      </c>
      <c r="CF68">
        <v>300.70456650782501</v>
      </c>
      <c r="CG68">
        <v>301.42959864785502</v>
      </c>
      <c r="CH68">
        <v>300.901734386459</v>
      </c>
      <c r="CI68">
        <v>300.65655345286899</v>
      </c>
      <c r="CJ68">
        <v>302.01066454035202</v>
      </c>
      <c r="CK68">
        <v>303.00343536935998</v>
      </c>
      <c r="CL68">
        <v>304.14005201026799</v>
      </c>
      <c r="CM68">
        <v>304.39256894040699</v>
      </c>
      <c r="CN68">
        <v>304.31689436321102</v>
      </c>
      <c r="CO68">
        <v>304.05901905616798</v>
      </c>
      <c r="CP68">
        <v>304.43802034134097</v>
      </c>
      <c r="CQ68">
        <v>304.609178871621</v>
      </c>
      <c r="CR68">
        <v>305.97589221678197</v>
      </c>
      <c r="CS68">
        <v>305.236893085102</v>
      </c>
      <c r="CT68">
        <v>305.54520432509901</v>
      </c>
      <c r="CU68">
        <v>306.36645778231298</v>
      </c>
      <c r="CV68">
        <v>306.60169713366997</v>
      </c>
      <c r="CW68">
        <v>306.22297603881901</v>
      </c>
      <c r="CX68">
        <v>306.334126839421</v>
      </c>
      <c r="CY68">
        <v>305.255579555765</v>
      </c>
      <c r="CZ68">
        <v>306.033143567808</v>
      </c>
      <c r="DA68">
        <v>305.69146818271702</v>
      </c>
      <c r="DB68">
        <v>304.64177745451201</v>
      </c>
      <c r="DC68">
        <v>305.553216374736</v>
      </c>
      <c r="DD68">
        <v>303.54837076799799</v>
      </c>
      <c r="DE68">
        <v>305.66364548502798</v>
      </c>
      <c r="DF68">
        <v>305.555110116874</v>
      </c>
      <c r="DG68">
        <v>306.025362363319</v>
      </c>
      <c r="DH68">
        <v>305.599896872503</v>
      </c>
      <c r="DI68">
        <v>304.76836852915102</v>
      </c>
      <c r="DJ68">
        <v>305.35285423467002</v>
      </c>
      <c r="DK68">
        <v>307.30635939845303</v>
      </c>
      <c r="DL68">
        <v>305.39592183452902</v>
      </c>
      <c r="DM68">
        <v>304.48907318039198</v>
      </c>
      <c r="DN68">
        <v>305.17992974326302</v>
      </c>
      <c r="DO68">
        <v>305.79662993621099</v>
      </c>
      <c r="DP68">
        <v>305.63967189845198</v>
      </c>
      <c r="DQ68">
        <v>305.444286599176</v>
      </c>
      <c r="DR68">
        <v>305.08124641457999</v>
      </c>
      <c r="DS68">
        <v>307.39274598119601</v>
      </c>
      <c r="DT68">
        <v>306.18307622913198</v>
      </c>
      <c r="DU68">
        <v>306.73304390236899</v>
      </c>
      <c r="DV68">
        <v>306.26198292525203</v>
      </c>
      <c r="DW68">
        <v>307.43282012592402</v>
      </c>
      <c r="DX68">
        <v>306.72466108788097</v>
      </c>
      <c r="DY68">
        <v>306.028436079877</v>
      </c>
      <c r="DZ68">
        <v>306.92042076584801</v>
      </c>
      <c r="EA68">
        <v>304.50534197695703</v>
      </c>
      <c r="EB68">
        <v>303.86817683866201</v>
      </c>
      <c r="EC68">
        <v>302.18609965386401</v>
      </c>
      <c r="ED68">
        <v>301.22744201760997</v>
      </c>
      <c r="EE68">
        <v>295.10093441344401</v>
      </c>
      <c r="EF68">
        <v>287.29398708505897</v>
      </c>
      <c r="EG68">
        <v>287.20660859878501</v>
      </c>
      <c r="EH68">
        <v>286.831005153045</v>
      </c>
      <c r="EI68">
        <v>287.719075690561</v>
      </c>
      <c r="EJ68">
        <v>288.02432951310698</v>
      </c>
      <c r="EK68">
        <v>286.07726126186401</v>
      </c>
      <c r="EL68">
        <v>288.07437207761097</v>
      </c>
      <c r="EM68">
        <v>286.67987909257403</v>
      </c>
      <c r="EN68">
        <v>285.225457298756</v>
      </c>
      <c r="EO68">
        <v>285.20473758751803</v>
      </c>
      <c r="EP68">
        <v>284.65603983550301</v>
      </c>
      <c r="EQ68">
        <v>283.99482400924802</v>
      </c>
      <c r="ER68">
        <v>282.95266996178998</v>
      </c>
      <c r="ES68">
        <v>276.01750320616702</v>
      </c>
      <c r="ET68">
        <v>278.07384881562501</v>
      </c>
      <c r="EU68">
        <v>286.512945802959</v>
      </c>
      <c r="EV68">
        <v>287.40631758682702</v>
      </c>
      <c r="EW68">
        <v>286.38785697258697</v>
      </c>
      <c r="EX68">
        <v>286.39960490578397</v>
      </c>
      <c r="EY68">
        <v>287.09069817836098</v>
      </c>
      <c r="EZ68">
        <v>287.05589845843002</v>
      </c>
      <c r="FA68">
        <v>286.24011746247203</v>
      </c>
      <c r="FB68">
        <v>285.64044713189799</v>
      </c>
      <c r="FC68">
        <v>285.35169765331398</v>
      </c>
      <c r="FD68">
        <v>285.53269443819102</v>
      </c>
      <c r="FE68">
        <v>284.21914111803397</v>
      </c>
      <c r="FF68">
        <v>286.40965400843697</v>
      </c>
      <c r="FG68">
        <v>285.899720619199</v>
      </c>
      <c r="FH68">
        <v>285.58123190703702</v>
      </c>
      <c r="FI68">
        <v>286.82625519784</v>
      </c>
      <c r="FJ68">
        <v>290.12843552878098</v>
      </c>
      <c r="FK68">
        <v>292.59018139185002</v>
      </c>
      <c r="FL68">
        <v>297.04720817805298</v>
      </c>
      <c r="FM68">
        <v>300.88874436217702</v>
      </c>
      <c r="FN68">
        <v>304.02644251836301</v>
      </c>
      <c r="FO68">
        <v>305.39116959790601</v>
      </c>
      <c r="FP68">
        <v>306.47572983321601</v>
      </c>
      <c r="FQ68">
        <v>305.34116444164903</v>
      </c>
      <c r="FR68">
        <v>305.97155735836799</v>
      </c>
      <c r="FS68">
        <v>305.61711023334198</v>
      </c>
      <c r="FT68">
        <v>305.31524109277001</v>
      </c>
      <c r="FU68">
        <v>307.037099535501</v>
      </c>
      <c r="FV68">
        <v>307.34224428236899</v>
      </c>
      <c r="FW68">
        <v>304.887180595583</v>
      </c>
      <c r="FX68">
        <v>304.80962480195399</v>
      </c>
      <c r="FY68">
        <v>305.045800913253</v>
      </c>
      <c r="FZ68">
        <v>305.03747563698101</v>
      </c>
      <c r="GA68">
        <v>305.53263372018603</v>
      </c>
      <c r="GB68">
        <v>304.68054148802298</v>
      </c>
      <c r="GC68">
        <v>305.681105052433</v>
      </c>
      <c r="GD68">
        <v>307.818915132374</v>
      </c>
      <c r="GE68">
        <v>305.45869963085403</v>
      </c>
      <c r="GF68">
        <v>305.62589741568502</v>
      </c>
      <c r="GG68">
        <v>305.79336309090797</v>
      </c>
      <c r="GH68">
        <v>306.06974858144298</v>
      </c>
      <c r="GI68">
        <v>305.98213394874301</v>
      </c>
      <c r="GJ68">
        <v>305.605606836405</v>
      </c>
    </row>
    <row r="69" spans="1:192" x14ac:dyDescent="0.25">
      <c r="A69">
        <v>0.80270274035855305</v>
      </c>
      <c r="B69">
        <v>302.55236740891098</v>
      </c>
      <c r="C69">
        <v>302.145895669222</v>
      </c>
      <c r="D69">
        <v>302.282470848255</v>
      </c>
      <c r="E69">
        <v>302.87849691586899</v>
      </c>
      <c r="F69">
        <v>301.66685797501202</v>
      </c>
      <c r="G69">
        <v>303.04229797836501</v>
      </c>
      <c r="H69">
        <v>301.65268915411798</v>
      </c>
      <c r="I69">
        <v>301.56640939410102</v>
      </c>
      <c r="J69">
        <v>301.12639728097798</v>
      </c>
      <c r="K69">
        <v>301.322881718144</v>
      </c>
      <c r="L69">
        <v>302.18886429162399</v>
      </c>
      <c r="M69">
        <v>301.14230533575301</v>
      </c>
      <c r="N69">
        <v>299.43350733389099</v>
      </c>
      <c r="O69">
        <v>301.04225860471399</v>
      </c>
      <c r="P69">
        <v>299.89730450440999</v>
      </c>
      <c r="Q69">
        <v>293.16864646141801</v>
      </c>
      <c r="R69">
        <v>293.14501592329498</v>
      </c>
      <c r="S69">
        <v>288.92637730753302</v>
      </c>
      <c r="T69">
        <v>286.15545154931198</v>
      </c>
      <c r="U69">
        <v>284.95987881826801</v>
      </c>
      <c r="V69">
        <v>284.29913648188699</v>
      </c>
      <c r="W69">
        <v>283.22534952729097</v>
      </c>
      <c r="X69">
        <v>283.41418275410098</v>
      </c>
      <c r="Y69">
        <v>282.51723490176801</v>
      </c>
      <c r="Z69">
        <v>283.68252282445701</v>
      </c>
      <c r="AA69">
        <v>282.700853196759</v>
      </c>
      <c r="AB69">
        <v>285.04486193229599</v>
      </c>
      <c r="AC69">
        <v>283.67287993253302</v>
      </c>
      <c r="AD69">
        <v>283.59415758102801</v>
      </c>
      <c r="AE69">
        <v>284.42547177783098</v>
      </c>
      <c r="AF69">
        <v>283.50248068717502</v>
      </c>
      <c r="AG69">
        <v>283.69223479076999</v>
      </c>
      <c r="AH69">
        <v>285.86448708259798</v>
      </c>
      <c r="AI69">
        <v>284.603027337941</v>
      </c>
      <c r="AJ69">
        <v>284.04527024647501</v>
      </c>
      <c r="AK69">
        <v>276.85354849737797</v>
      </c>
      <c r="AL69">
        <v>278.62274796481199</v>
      </c>
      <c r="AM69">
        <v>287.32356884024</v>
      </c>
      <c r="AN69">
        <v>287.248804468488</v>
      </c>
      <c r="AO69">
        <v>288.79590644053798</v>
      </c>
      <c r="AP69">
        <v>290.31750823346698</v>
      </c>
      <c r="AQ69">
        <v>290.32759712620799</v>
      </c>
      <c r="AR69">
        <v>292.14457984288703</v>
      </c>
      <c r="AS69">
        <v>291.81663660875103</v>
      </c>
      <c r="AT69">
        <v>292.21248595865598</v>
      </c>
      <c r="AU69">
        <v>294.89064877629397</v>
      </c>
      <c r="AV69">
        <v>295.56184940586297</v>
      </c>
      <c r="AW69">
        <v>297.52092738284898</v>
      </c>
      <c r="AX69">
        <v>298.51283593772001</v>
      </c>
      <c r="AY69">
        <v>299.53776972432502</v>
      </c>
      <c r="AZ69">
        <v>299.30437886150497</v>
      </c>
      <c r="BA69">
        <v>299.69832115849101</v>
      </c>
      <c r="BB69">
        <v>299.62813682297798</v>
      </c>
      <c r="BC69">
        <v>300.12362699204999</v>
      </c>
      <c r="BD69">
        <v>300.705380018955</v>
      </c>
      <c r="BE69">
        <v>299.19531908411199</v>
      </c>
      <c r="BF69">
        <v>298.61204875920203</v>
      </c>
      <c r="BG69">
        <v>297.14980357513201</v>
      </c>
      <c r="BH69">
        <v>297.45441642332702</v>
      </c>
      <c r="BI69">
        <v>298.02235529422899</v>
      </c>
      <c r="BJ69">
        <v>298.33572077785402</v>
      </c>
      <c r="BK69">
        <v>298.60488715394501</v>
      </c>
      <c r="BL69">
        <v>298.515666198757</v>
      </c>
      <c r="BM69">
        <v>298.61453188128399</v>
      </c>
      <c r="BN69">
        <v>299.22607996161702</v>
      </c>
      <c r="BO69">
        <v>298.90744626005801</v>
      </c>
      <c r="BP69">
        <v>299.940485140188</v>
      </c>
      <c r="BQ69">
        <v>300.16303991310798</v>
      </c>
      <c r="BR69">
        <v>300.47252047920603</v>
      </c>
      <c r="BS69">
        <v>298.80967591864902</v>
      </c>
      <c r="BT69">
        <v>298.056372454555</v>
      </c>
      <c r="BU69">
        <v>299.121709933506</v>
      </c>
      <c r="BV69">
        <v>299.59250201273699</v>
      </c>
      <c r="BW69">
        <v>299.05642259212499</v>
      </c>
      <c r="BX69">
        <v>299.29253862266597</v>
      </c>
      <c r="BY69">
        <v>298.61126305481002</v>
      </c>
      <c r="BZ69">
        <v>298.41805746742699</v>
      </c>
      <c r="CA69">
        <v>298.771757553383</v>
      </c>
      <c r="CB69">
        <v>298.64513499128901</v>
      </c>
      <c r="CC69">
        <v>298.53685132268299</v>
      </c>
      <c r="CD69">
        <v>298.569872469865</v>
      </c>
      <c r="CE69">
        <v>298.71782653172602</v>
      </c>
      <c r="CF69">
        <v>299.42675609262898</v>
      </c>
      <c r="CG69">
        <v>298.93806545013001</v>
      </c>
      <c r="CH69">
        <v>298.82198060484302</v>
      </c>
      <c r="CI69">
        <v>299.78936223428599</v>
      </c>
      <c r="CJ69">
        <v>300.333860550841</v>
      </c>
      <c r="CK69">
        <v>301.292209639595</v>
      </c>
      <c r="CL69">
        <v>301.33069095036899</v>
      </c>
      <c r="CM69">
        <v>301.321359928498</v>
      </c>
      <c r="CN69">
        <v>301.11688932047099</v>
      </c>
      <c r="CO69">
        <v>301.40882709608002</v>
      </c>
      <c r="CP69">
        <v>301.98639120894597</v>
      </c>
      <c r="CQ69">
        <v>301.01006930635799</v>
      </c>
      <c r="CR69">
        <v>302.50505881628402</v>
      </c>
      <c r="CS69">
        <v>302.81263250542202</v>
      </c>
      <c r="CT69">
        <v>303.08559627266902</v>
      </c>
      <c r="CU69">
        <v>301.72067678521802</v>
      </c>
      <c r="CV69">
        <v>304.179912869475</v>
      </c>
      <c r="CW69">
        <v>302.64469489870697</v>
      </c>
      <c r="CX69">
        <v>303.57474001031198</v>
      </c>
      <c r="CY69">
        <v>302.18371055546999</v>
      </c>
      <c r="CZ69">
        <v>303.61969384195203</v>
      </c>
      <c r="DA69">
        <v>302.70752945583303</v>
      </c>
      <c r="DB69">
        <v>303.74673910810299</v>
      </c>
      <c r="DC69">
        <v>303.313576009945</v>
      </c>
      <c r="DD69">
        <v>302.469599118666</v>
      </c>
      <c r="DE69">
        <v>304.10983306385998</v>
      </c>
      <c r="DF69">
        <v>303.18205089665901</v>
      </c>
      <c r="DG69">
        <v>303.13297090775501</v>
      </c>
      <c r="DH69">
        <v>304.61804711133499</v>
      </c>
      <c r="DI69">
        <v>302.67298871781298</v>
      </c>
      <c r="DJ69">
        <v>303.15377427699798</v>
      </c>
      <c r="DK69">
        <v>304.82335062793101</v>
      </c>
      <c r="DL69">
        <v>303.71838175216601</v>
      </c>
      <c r="DM69">
        <v>302.80646062398102</v>
      </c>
      <c r="DN69">
        <v>302.74700380562899</v>
      </c>
      <c r="DO69">
        <v>303.23626423106799</v>
      </c>
      <c r="DP69">
        <v>304.23403472489298</v>
      </c>
      <c r="DQ69">
        <v>302.68750288958699</v>
      </c>
      <c r="DR69">
        <v>302.20051123824402</v>
      </c>
      <c r="DS69">
        <v>304.19341800145401</v>
      </c>
      <c r="DT69">
        <v>303.47317404904101</v>
      </c>
      <c r="DU69">
        <v>303.29597390234198</v>
      </c>
      <c r="DV69">
        <v>303.12100209420498</v>
      </c>
      <c r="DW69">
        <v>302.90526069705697</v>
      </c>
      <c r="DX69">
        <v>302.92798119970502</v>
      </c>
      <c r="DY69">
        <v>302.42184865298799</v>
      </c>
      <c r="DZ69">
        <v>302.75468147145398</v>
      </c>
      <c r="EA69">
        <v>300.42400036093397</v>
      </c>
      <c r="EB69">
        <v>300.407637628396</v>
      </c>
      <c r="EC69">
        <v>298.21885343087803</v>
      </c>
      <c r="ED69">
        <v>297.94936486079001</v>
      </c>
      <c r="EE69">
        <v>292.58628779840001</v>
      </c>
      <c r="EF69">
        <v>284.357138822921</v>
      </c>
      <c r="EG69">
        <v>284.89290527871299</v>
      </c>
      <c r="EH69">
        <v>284.81852917996702</v>
      </c>
      <c r="EI69">
        <v>284.94679160991097</v>
      </c>
      <c r="EJ69">
        <v>285.1497872356</v>
      </c>
      <c r="EK69">
        <v>284.69031159020102</v>
      </c>
      <c r="EL69">
        <v>285.11263528484898</v>
      </c>
      <c r="EM69">
        <v>283.31234273794797</v>
      </c>
      <c r="EN69">
        <v>282.904300810081</v>
      </c>
      <c r="EO69">
        <v>283.07506138614701</v>
      </c>
      <c r="EP69">
        <v>282.90241469342902</v>
      </c>
      <c r="EQ69">
        <v>281.20827429298703</v>
      </c>
      <c r="ER69">
        <v>281.50526237091998</v>
      </c>
      <c r="ES69">
        <v>275.57227320322198</v>
      </c>
      <c r="ET69">
        <v>275.73053001423602</v>
      </c>
      <c r="EU69">
        <v>284.70671060996102</v>
      </c>
      <c r="EV69">
        <v>285.170072791748</v>
      </c>
      <c r="EW69">
        <v>284.87951510838201</v>
      </c>
      <c r="EX69">
        <v>284.12855618643999</v>
      </c>
      <c r="EY69">
        <v>285.37201638977001</v>
      </c>
      <c r="EZ69">
        <v>284.83684981572497</v>
      </c>
      <c r="FA69">
        <v>283.51332052368298</v>
      </c>
      <c r="FB69">
        <v>283.94262384661499</v>
      </c>
      <c r="FC69">
        <v>283.05612907585697</v>
      </c>
      <c r="FD69">
        <v>283.00020378044502</v>
      </c>
      <c r="FE69">
        <v>282.56969164837699</v>
      </c>
      <c r="FF69">
        <v>283.638376375414</v>
      </c>
      <c r="FG69">
        <v>283.52101732543298</v>
      </c>
      <c r="FH69">
        <v>282.94453838659302</v>
      </c>
      <c r="FI69">
        <v>284.60955290303798</v>
      </c>
      <c r="FJ69">
        <v>286.47513204012802</v>
      </c>
      <c r="FK69">
        <v>290.04158944127198</v>
      </c>
      <c r="FL69">
        <v>295.07541723943501</v>
      </c>
      <c r="FM69">
        <v>297.94363350055301</v>
      </c>
      <c r="FN69">
        <v>301.484162337881</v>
      </c>
      <c r="FO69">
        <v>304.154212486223</v>
      </c>
      <c r="FP69">
        <v>303.49870070569</v>
      </c>
      <c r="FQ69">
        <v>304.18921758442798</v>
      </c>
      <c r="FR69">
        <v>304.32645340082502</v>
      </c>
      <c r="FS69">
        <v>303.71203066302598</v>
      </c>
      <c r="FT69">
        <v>304.34638721170302</v>
      </c>
      <c r="FU69">
        <v>305.97194763752702</v>
      </c>
      <c r="FV69">
        <v>305.243520451758</v>
      </c>
      <c r="FW69">
        <v>304.866276012593</v>
      </c>
      <c r="FX69">
        <v>303.71064681700602</v>
      </c>
      <c r="FY69">
        <v>303.22655110023999</v>
      </c>
      <c r="FZ69">
        <v>304.90400934844399</v>
      </c>
      <c r="GA69">
        <v>304.31635593066</v>
      </c>
      <c r="GB69">
        <v>303.66721343471198</v>
      </c>
      <c r="GC69">
        <v>303.92756519336098</v>
      </c>
      <c r="GD69">
        <v>305.62209890854598</v>
      </c>
      <c r="GE69">
        <v>304.56403450602102</v>
      </c>
      <c r="GF69">
        <v>304.58794770152298</v>
      </c>
      <c r="GG69">
        <v>304.05845505991499</v>
      </c>
      <c r="GH69">
        <v>304.18457505767799</v>
      </c>
      <c r="GI69">
        <v>304.940500050661</v>
      </c>
      <c r="GJ69">
        <v>303.934692218029</v>
      </c>
    </row>
    <row r="70" spans="1:192" x14ac:dyDescent="0.25">
      <c r="A70">
        <v>0.81214460221509199</v>
      </c>
      <c r="B70">
        <v>300.471614528977</v>
      </c>
      <c r="C70">
        <v>300.42795649904599</v>
      </c>
      <c r="D70">
        <v>299.35525734640601</v>
      </c>
      <c r="E70">
        <v>301.61869864020201</v>
      </c>
      <c r="F70">
        <v>300.43543761599699</v>
      </c>
      <c r="G70">
        <v>300.21609308926401</v>
      </c>
      <c r="H70">
        <v>300.73500417614201</v>
      </c>
      <c r="I70">
        <v>300.33481902200498</v>
      </c>
      <c r="J70">
        <v>299.80220216601401</v>
      </c>
      <c r="K70">
        <v>299.74518497408798</v>
      </c>
      <c r="L70">
        <v>299.82131742551201</v>
      </c>
      <c r="M70">
        <v>300.394626283121</v>
      </c>
      <c r="N70">
        <v>299.14845016814797</v>
      </c>
      <c r="O70">
        <v>298.96714516323902</v>
      </c>
      <c r="P70">
        <v>297.543848651583</v>
      </c>
      <c r="Q70">
        <v>291.17104546634903</v>
      </c>
      <c r="R70">
        <v>289.87457958656898</v>
      </c>
      <c r="S70">
        <v>287.34053158315101</v>
      </c>
      <c r="T70">
        <v>284.36172973823602</v>
      </c>
      <c r="U70">
        <v>282.663900866039</v>
      </c>
      <c r="V70">
        <v>282.24002438603202</v>
      </c>
      <c r="W70">
        <v>281.60203995869699</v>
      </c>
      <c r="X70">
        <v>281.48893782699798</v>
      </c>
      <c r="Y70">
        <v>281.12199551513902</v>
      </c>
      <c r="Z70">
        <v>281.04376266162097</v>
      </c>
      <c r="AA70">
        <v>281.731554938123</v>
      </c>
      <c r="AB70">
        <v>282.556547404848</v>
      </c>
      <c r="AC70">
        <v>280.83709226768298</v>
      </c>
      <c r="AD70">
        <v>281.98541415488802</v>
      </c>
      <c r="AE70">
        <v>281.43747381367501</v>
      </c>
      <c r="AF70">
        <v>282.05865264548999</v>
      </c>
      <c r="AG70">
        <v>281.51489948745598</v>
      </c>
      <c r="AH70">
        <v>282.37233048136198</v>
      </c>
      <c r="AI70">
        <v>283.16659761436398</v>
      </c>
      <c r="AJ70">
        <v>281.850715333908</v>
      </c>
      <c r="AK70">
        <v>274.54919950325802</v>
      </c>
      <c r="AL70">
        <v>276.03202574095798</v>
      </c>
      <c r="AM70">
        <v>285.61274795014498</v>
      </c>
      <c r="AN70">
        <v>285.42897976286599</v>
      </c>
      <c r="AO70">
        <v>286.76766091969603</v>
      </c>
      <c r="AP70">
        <v>287.87821934584298</v>
      </c>
      <c r="AQ70">
        <v>288.187291745864</v>
      </c>
      <c r="AR70">
        <v>289.79050759236202</v>
      </c>
      <c r="AS70">
        <v>289.01388686201301</v>
      </c>
      <c r="AT70">
        <v>290.708129899884</v>
      </c>
      <c r="AU70">
        <v>292.04402188382699</v>
      </c>
      <c r="AV70">
        <v>293.81593230187701</v>
      </c>
      <c r="AW70">
        <v>296.24991560242103</v>
      </c>
      <c r="AX70">
        <v>297.10583148388298</v>
      </c>
      <c r="AY70">
        <v>296.59440422975501</v>
      </c>
      <c r="AZ70">
        <v>297.16700076612199</v>
      </c>
      <c r="BA70">
        <v>296.91645516679603</v>
      </c>
      <c r="BB70">
        <v>297.148153886736</v>
      </c>
      <c r="BC70">
        <v>298.44961132805798</v>
      </c>
      <c r="BD70">
        <v>297.539195322995</v>
      </c>
      <c r="BE70">
        <v>297.78016478538598</v>
      </c>
      <c r="BF70">
        <v>297.01555471721099</v>
      </c>
      <c r="BG70">
        <v>297.27529579069699</v>
      </c>
      <c r="BH70">
        <v>296.23591683113801</v>
      </c>
      <c r="BI70">
        <v>297.00110818406102</v>
      </c>
      <c r="BJ70">
        <v>296.89213630933</v>
      </c>
      <c r="BK70">
        <v>297.341696776898</v>
      </c>
      <c r="BL70">
        <v>297.41302933766502</v>
      </c>
      <c r="BM70">
        <v>298.47297239141898</v>
      </c>
      <c r="BN70">
        <v>298.08852111525403</v>
      </c>
      <c r="BO70">
        <v>298.53947905849401</v>
      </c>
      <c r="BP70">
        <v>298.54950345051702</v>
      </c>
      <c r="BQ70">
        <v>299.34137728077002</v>
      </c>
      <c r="BR70">
        <v>299.39644667092801</v>
      </c>
      <c r="BS70">
        <v>298.11137630343302</v>
      </c>
      <c r="BT70">
        <v>299.18651221137401</v>
      </c>
      <c r="BU70">
        <v>297.81117500062498</v>
      </c>
      <c r="BV70">
        <v>297.355040046689</v>
      </c>
      <c r="BW70">
        <v>297.84639849482102</v>
      </c>
      <c r="BX70">
        <v>298.13038162686098</v>
      </c>
      <c r="BY70">
        <v>298.19613809789502</v>
      </c>
      <c r="BZ70">
        <v>297.09266314886997</v>
      </c>
      <c r="CA70">
        <v>298.28595171310297</v>
      </c>
      <c r="CB70">
        <v>297.151768526735</v>
      </c>
      <c r="CC70">
        <v>298.15425131768598</v>
      </c>
      <c r="CD70">
        <v>297.21231184095399</v>
      </c>
      <c r="CE70">
        <v>297.58633564098102</v>
      </c>
      <c r="CF70">
        <v>297.52417508289801</v>
      </c>
      <c r="CG70">
        <v>297.92006327978402</v>
      </c>
      <c r="CH70">
        <v>296.89429277072298</v>
      </c>
      <c r="CI70">
        <v>298.81759337256699</v>
      </c>
      <c r="CJ70">
        <v>299.35381313058798</v>
      </c>
      <c r="CK70">
        <v>300.27088304636698</v>
      </c>
      <c r="CL70">
        <v>300.09022584219099</v>
      </c>
      <c r="CM70">
        <v>299.25606387724099</v>
      </c>
      <c r="CN70">
        <v>298.70216581919499</v>
      </c>
      <c r="CO70">
        <v>298.96953631351698</v>
      </c>
      <c r="CP70">
        <v>299.05179542563098</v>
      </c>
      <c r="CQ70">
        <v>299.004313748963</v>
      </c>
      <c r="CR70">
        <v>300.00187753307603</v>
      </c>
      <c r="CS70">
        <v>299.99752912674802</v>
      </c>
      <c r="CT70">
        <v>300.74622597673698</v>
      </c>
      <c r="CU70">
        <v>299.42859332763601</v>
      </c>
      <c r="CV70">
        <v>301.08252487962801</v>
      </c>
      <c r="CW70">
        <v>299.83893906026401</v>
      </c>
      <c r="CX70">
        <v>301.41492556363602</v>
      </c>
      <c r="CY70">
        <v>300.62076709821503</v>
      </c>
      <c r="CZ70">
        <v>301.352373788867</v>
      </c>
      <c r="DA70">
        <v>301.32420614439599</v>
      </c>
      <c r="DB70">
        <v>301.98503544947403</v>
      </c>
      <c r="DC70">
        <v>301.50307552932799</v>
      </c>
      <c r="DD70">
        <v>301.64981525524303</v>
      </c>
      <c r="DE70">
        <v>301.881620263434</v>
      </c>
      <c r="DF70">
        <v>301.62690919624498</v>
      </c>
      <c r="DG70">
        <v>301.77357106045702</v>
      </c>
      <c r="DH70">
        <v>301.47315164887101</v>
      </c>
      <c r="DI70">
        <v>300.413367185244</v>
      </c>
      <c r="DJ70">
        <v>301.08954434126298</v>
      </c>
      <c r="DK70">
        <v>302.91920339946103</v>
      </c>
      <c r="DL70">
        <v>302.30801017054603</v>
      </c>
      <c r="DM70">
        <v>304.00404815242899</v>
      </c>
      <c r="DN70">
        <v>302.76680853066199</v>
      </c>
      <c r="DO70">
        <v>302.24758876145501</v>
      </c>
      <c r="DP70">
        <v>302.77141998349703</v>
      </c>
      <c r="DQ70">
        <v>302.36034744666199</v>
      </c>
      <c r="DR70">
        <v>303.39224496698398</v>
      </c>
      <c r="DS70">
        <v>302.261568512694</v>
      </c>
      <c r="DT70">
        <v>302.55945499131099</v>
      </c>
      <c r="DU70">
        <v>301.20934302613603</v>
      </c>
      <c r="DV70">
        <v>300.75733098561898</v>
      </c>
      <c r="DW70">
        <v>300.15304387394798</v>
      </c>
      <c r="DX70">
        <v>300.16631921226701</v>
      </c>
      <c r="DY70">
        <v>299.960017625158</v>
      </c>
      <c r="DZ70">
        <v>299.89995893909099</v>
      </c>
      <c r="EA70">
        <v>298.64142532574101</v>
      </c>
      <c r="EB70">
        <v>298.465260021213</v>
      </c>
      <c r="EC70">
        <v>297.08761223720802</v>
      </c>
      <c r="ED70">
        <v>296.54648059496299</v>
      </c>
      <c r="EE70">
        <v>291.11803908913203</v>
      </c>
      <c r="EF70">
        <v>283.62159020672698</v>
      </c>
      <c r="EG70">
        <v>282.76779449324198</v>
      </c>
      <c r="EH70">
        <v>283.42385744683799</v>
      </c>
      <c r="EI70">
        <v>282.734574655176</v>
      </c>
      <c r="EJ70">
        <v>283.091736662279</v>
      </c>
      <c r="EK70">
        <v>282.88118177890698</v>
      </c>
      <c r="EL70">
        <v>281.322864374517</v>
      </c>
      <c r="EM70">
        <v>281.67003789603399</v>
      </c>
      <c r="EN70">
        <v>280.84669314757099</v>
      </c>
      <c r="EO70">
        <v>281.757071389793</v>
      </c>
      <c r="EP70">
        <v>280.291107266974</v>
      </c>
      <c r="EQ70">
        <v>280.48519046158202</v>
      </c>
      <c r="ER70">
        <v>279.35475009264201</v>
      </c>
      <c r="ES70">
        <v>272.86989010038502</v>
      </c>
      <c r="ET70">
        <v>274.76639405690003</v>
      </c>
      <c r="EU70">
        <v>283.291316684837</v>
      </c>
      <c r="EV70">
        <v>283.66356190623702</v>
      </c>
      <c r="EW70">
        <v>284.12468930984198</v>
      </c>
      <c r="EX70">
        <v>283.108315960786</v>
      </c>
      <c r="EY70">
        <v>282.79850508208398</v>
      </c>
      <c r="EZ70">
        <v>282.07120222832998</v>
      </c>
      <c r="FA70">
        <v>280.94532779138501</v>
      </c>
      <c r="FB70">
        <v>281.13619328850001</v>
      </c>
      <c r="FC70">
        <v>281.00805245376</v>
      </c>
      <c r="FD70">
        <v>280.94765888832302</v>
      </c>
      <c r="FE70">
        <v>280.324398293493</v>
      </c>
      <c r="FF70">
        <v>282.58483702866403</v>
      </c>
      <c r="FG70">
        <v>281.379562262766</v>
      </c>
      <c r="FH70">
        <v>281.73562396908301</v>
      </c>
      <c r="FI70">
        <v>281.31115859540898</v>
      </c>
      <c r="FJ70">
        <v>285.11064537681898</v>
      </c>
      <c r="FK70">
        <v>288.88066051802502</v>
      </c>
      <c r="FL70">
        <v>292.97199261988601</v>
      </c>
      <c r="FM70">
        <v>295.21458006195201</v>
      </c>
      <c r="FN70">
        <v>299.95958354960999</v>
      </c>
      <c r="FO70">
        <v>302.34999972806901</v>
      </c>
      <c r="FP70">
        <v>302.03193808622802</v>
      </c>
      <c r="FQ70">
        <v>302.48636835759697</v>
      </c>
      <c r="FR70">
        <v>302.66150382523199</v>
      </c>
      <c r="FS70">
        <v>302.61734586006799</v>
      </c>
      <c r="FT70">
        <v>303.456562774774</v>
      </c>
      <c r="FU70">
        <v>302.46735381231002</v>
      </c>
      <c r="FV70">
        <v>303.19571944453003</v>
      </c>
      <c r="FW70">
        <v>302.70582859961098</v>
      </c>
      <c r="FX70">
        <v>302.11636720100898</v>
      </c>
      <c r="FY70">
        <v>301.85903011489802</v>
      </c>
      <c r="FZ70">
        <v>302.46496793091899</v>
      </c>
      <c r="GA70">
        <v>302.58964456430999</v>
      </c>
      <c r="GB70">
        <v>302.37271831530899</v>
      </c>
      <c r="GC70">
        <v>302.80020972062403</v>
      </c>
      <c r="GD70">
        <v>303.16282655485099</v>
      </c>
      <c r="GE70">
        <v>302.34464199583999</v>
      </c>
      <c r="GF70">
        <v>303.39857638537501</v>
      </c>
      <c r="GG70">
        <v>301.79804584978399</v>
      </c>
      <c r="GH70">
        <v>302.49682786839298</v>
      </c>
      <c r="GI70">
        <v>302.73575334540999</v>
      </c>
      <c r="GJ70">
        <v>302.98059548559399</v>
      </c>
    </row>
    <row r="71" spans="1:192" x14ac:dyDescent="0.25">
      <c r="A71">
        <v>0.82158646407163105</v>
      </c>
      <c r="B71">
        <v>297.05188755719797</v>
      </c>
      <c r="C71">
        <v>298.24907666595499</v>
      </c>
      <c r="D71">
        <v>297.37304040783698</v>
      </c>
      <c r="E71">
        <v>299.712223927487</v>
      </c>
      <c r="F71">
        <v>298.91467489770298</v>
      </c>
      <c r="G71">
        <v>297.774115627833</v>
      </c>
      <c r="H71">
        <v>298.770474698714</v>
      </c>
      <c r="I71">
        <v>298.56045662105703</v>
      </c>
      <c r="J71">
        <v>297.92175787005601</v>
      </c>
      <c r="K71">
        <v>298.41807128898699</v>
      </c>
      <c r="L71">
        <v>298.17480087847798</v>
      </c>
      <c r="M71">
        <v>297.28064030539298</v>
      </c>
      <c r="N71">
        <v>297.609095033953</v>
      </c>
      <c r="O71">
        <v>296.55709848140901</v>
      </c>
      <c r="P71">
        <v>296.73879832926201</v>
      </c>
      <c r="Q71">
        <v>289.37356386370999</v>
      </c>
      <c r="R71">
        <v>287.69293780813302</v>
      </c>
      <c r="S71">
        <v>284.70175334472702</v>
      </c>
      <c r="T71">
        <v>281.74364830589798</v>
      </c>
      <c r="U71">
        <v>280.22118715211002</v>
      </c>
      <c r="V71">
        <v>279.67931546466798</v>
      </c>
      <c r="W71">
        <v>279.45485929459198</v>
      </c>
      <c r="X71">
        <v>280.30252501594799</v>
      </c>
      <c r="Y71">
        <v>279.30256592956499</v>
      </c>
      <c r="Z71">
        <v>278.66763223835198</v>
      </c>
      <c r="AA71">
        <v>278.99175431240002</v>
      </c>
      <c r="AB71">
        <v>279.749959577624</v>
      </c>
      <c r="AC71">
        <v>279.10786132756198</v>
      </c>
      <c r="AD71">
        <v>279.56646791887101</v>
      </c>
      <c r="AE71">
        <v>279.56609815006902</v>
      </c>
      <c r="AF71">
        <v>279.37851515146701</v>
      </c>
      <c r="AG71">
        <v>279.25966081879102</v>
      </c>
      <c r="AH71">
        <v>281.36618010795502</v>
      </c>
      <c r="AI71">
        <v>280.15400301944902</v>
      </c>
      <c r="AJ71">
        <v>280.67556345876801</v>
      </c>
      <c r="AK71">
        <v>273.58197774858098</v>
      </c>
      <c r="AL71">
        <v>273.86965848520799</v>
      </c>
      <c r="AM71">
        <v>283.289772463053</v>
      </c>
      <c r="AN71">
        <v>283.02492306428297</v>
      </c>
      <c r="AO71">
        <v>285.297975670021</v>
      </c>
      <c r="AP71">
        <v>285.719910054249</v>
      </c>
      <c r="AQ71">
        <v>286.219818302492</v>
      </c>
      <c r="AR71">
        <v>287.30666235879698</v>
      </c>
      <c r="AS71">
        <v>287.13903545161003</v>
      </c>
      <c r="AT71">
        <v>287.08788098397798</v>
      </c>
      <c r="AU71">
        <v>288.90937211742897</v>
      </c>
      <c r="AV71">
        <v>291.75106584021501</v>
      </c>
      <c r="AW71">
        <v>293.62270254650502</v>
      </c>
      <c r="AX71">
        <v>293.91992100872801</v>
      </c>
      <c r="AY71">
        <v>294.95946444533502</v>
      </c>
      <c r="AZ71">
        <v>294.738896623595</v>
      </c>
      <c r="BA71">
        <v>295.28483849585399</v>
      </c>
      <c r="BB71">
        <v>295.19371063375098</v>
      </c>
      <c r="BC71">
        <v>294.80360124831901</v>
      </c>
      <c r="BD71">
        <v>295.74927826374602</v>
      </c>
      <c r="BE71">
        <v>294.93531461171102</v>
      </c>
      <c r="BF71">
        <v>294.08373850204202</v>
      </c>
      <c r="BG71">
        <v>294.87435271690498</v>
      </c>
      <c r="BH71">
        <v>295.42948157117797</v>
      </c>
      <c r="BI71">
        <v>295.59610493334401</v>
      </c>
      <c r="BJ71">
        <v>295.42236169589302</v>
      </c>
      <c r="BK71">
        <v>296.03412644852602</v>
      </c>
      <c r="BL71">
        <v>295.966836954999</v>
      </c>
      <c r="BM71">
        <v>296.105369672032</v>
      </c>
      <c r="BN71">
        <v>296.692881435277</v>
      </c>
      <c r="BO71">
        <v>296.42708671231401</v>
      </c>
      <c r="BP71">
        <v>296.98531706288298</v>
      </c>
      <c r="BQ71">
        <v>298.36870002687499</v>
      </c>
      <c r="BR71">
        <v>298.88522000132002</v>
      </c>
      <c r="BS71">
        <v>298.46605114270699</v>
      </c>
      <c r="BT71">
        <v>297.982426880454</v>
      </c>
      <c r="BU71">
        <v>296.33978692545401</v>
      </c>
      <c r="BV71">
        <v>296.55359188397802</v>
      </c>
      <c r="BW71">
        <v>296.552757711727</v>
      </c>
      <c r="BX71">
        <v>295.74385735102197</v>
      </c>
      <c r="BY71">
        <v>296.67400898702101</v>
      </c>
      <c r="BZ71">
        <v>295.25135447664798</v>
      </c>
      <c r="CA71">
        <v>297.49406050450898</v>
      </c>
      <c r="CB71">
        <v>294.97571305220202</v>
      </c>
      <c r="CC71">
        <v>296.04617028610397</v>
      </c>
      <c r="CD71">
        <v>295.85669909506203</v>
      </c>
      <c r="CE71">
        <v>295.19822991128598</v>
      </c>
      <c r="CF71">
        <v>295.56874070972299</v>
      </c>
      <c r="CG71">
        <v>295.56056179397302</v>
      </c>
      <c r="CH71">
        <v>297.98701730389701</v>
      </c>
      <c r="CI71">
        <v>296.558722726101</v>
      </c>
      <c r="CJ71">
        <v>297.633467413174</v>
      </c>
      <c r="CK71">
        <v>298.12594721329202</v>
      </c>
      <c r="CL71">
        <v>298.15931531579599</v>
      </c>
      <c r="CM71">
        <v>297.31191562593301</v>
      </c>
      <c r="CN71">
        <v>296.99954812615402</v>
      </c>
      <c r="CO71">
        <v>297.757097241049</v>
      </c>
      <c r="CP71">
        <v>297.55523474310502</v>
      </c>
      <c r="CQ71">
        <v>297.96163419406702</v>
      </c>
      <c r="CR71">
        <v>298.30643599729098</v>
      </c>
      <c r="CS71">
        <v>297.80868034629702</v>
      </c>
      <c r="CT71">
        <v>298.68806403131401</v>
      </c>
      <c r="CU71">
        <v>297.23467758924198</v>
      </c>
      <c r="CV71">
        <v>298.147823538696</v>
      </c>
      <c r="CW71">
        <v>297.45964210453701</v>
      </c>
      <c r="CX71">
        <v>299.94419820209498</v>
      </c>
      <c r="CY71">
        <v>299.92978075073103</v>
      </c>
      <c r="CZ71">
        <v>300.28231613894502</v>
      </c>
      <c r="DA71">
        <v>300.22463300945202</v>
      </c>
      <c r="DB71">
        <v>300.360055257358</v>
      </c>
      <c r="DC71">
        <v>300.238005686912</v>
      </c>
      <c r="DD71">
        <v>300.54494418029799</v>
      </c>
      <c r="DE71">
        <v>299.04539225967699</v>
      </c>
      <c r="DF71">
        <v>300.506847496604</v>
      </c>
      <c r="DG71">
        <v>301.38511354557698</v>
      </c>
      <c r="DH71">
        <v>302.18717036128697</v>
      </c>
      <c r="DI71">
        <v>299.86858980227203</v>
      </c>
      <c r="DJ71">
        <v>301.07765966588403</v>
      </c>
      <c r="DK71">
        <v>302.16041355720199</v>
      </c>
      <c r="DL71">
        <v>302.01879187578498</v>
      </c>
      <c r="DM71">
        <v>303.06131073520402</v>
      </c>
      <c r="DN71">
        <v>302.132603859239</v>
      </c>
      <c r="DO71">
        <v>302.57230346027399</v>
      </c>
      <c r="DP71">
        <v>302.85469616310797</v>
      </c>
      <c r="DQ71">
        <v>303.00275137285797</v>
      </c>
      <c r="DR71">
        <v>302.83252768559299</v>
      </c>
      <c r="DS71">
        <v>302.1370366374</v>
      </c>
      <c r="DT71">
        <v>302.51553121760497</v>
      </c>
      <c r="DU71">
        <v>301.53631441844698</v>
      </c>
      <c r="DV71">
        <v>299.81366646932702</v>
      </c>
      <c r="DW71">
        <v>300.54701852145701</v>
      </c>
      <c r="DX71">
        <v>299.76388872909303</v>
      </c>
      <c r="DY71">
        <v>298.64479033379098</v>
      </c>
      <c r="DZ71">
        <v>297.69069590947299</v>
      </c>
      <c r="EA71">
        <v>296.81049451556299</v>
      </c>
      <c r="EB71">
        <v>295.94340018823198</v>
      </c>
      <c r="EC71">
        <v>294.78368903945</v>
      </c>
      <c r="ED71">
        <v>295.84299202029899</v>
      </c>
      <c r="EE71">
        <v>289.59742704500502</v>
      </c>
      <c r="EF71">
        <v>280.741692047637</v>
      </c>
      <c r="EG71">
        <v>280.76232596277902</v>
      </c>
      <c r="EH71">
        <v>280.94225410156002</v>
      </c>
      <c r="EI71">
        <v>279.84121454068799</v>
      </c>
      <c r="EJ71">
        <v>280.58702536034599</v>
      </c>
      <c r="EK71">
        <v>279.62067292521698</v>
      </c>
      <c r="EL71">
        <v>279.18504109898601</v>
      </c>
      <c r="EM71">
        <v>279.619600500047</v>
      </c>
      <c r="EN71">
        <v>279.20194662913701</v>
      </c>
      <c r="EO71">
        <v>280.11288112792897</v>
      </c>
      <c r="EP71">
        <v>278.380809458344</v>
      </c>
      <c r="EQ71">
        <v>279.14832366272702</v>
      </c>
      <c r="ER71">
        <v>277.66107646984699</v>
      </c>
      <c r="ES71">
        <v>270.21640041759701</v>
      </c>
      <c r="ET71">
        <v>272.89084272523399</v>
      </c>
      <c r="EU71">
        <v>281.35780979598599</v>
      </c>
      <c r="EV71">
        <v>280.922146606995</v>
      </c>
      <c r="EW71">
        <v>282.275643105413</v>
      </c>
      <c r="EX71">
        <v>281.37005841972399</v>
      </c>
      <c r="EY71">
        <v>281.39030034704399</v>
      </c>
      <c r="EZ71">
        <v>279.06762315820203</v>
      </c>
      <c r="FA71">
        <v>279.77141246917</v>
      </c>
      <c r="FB71">
        <v>278.45835777329302</v>
      </c>
      <c r="FC71">
        <v>279.58401881705902</v>
      </c>
      <c r="FD71">
        <v>278.32918256108098</v>
      </c>
      <c r="FE71">
        <v>278.57079584479698</v>
      </c>
      <c r="FF71">
        <v>279.73656926314197</v>
      </c>
      <c r="FG71">
        <v>279.03217777958702</v>
      </c>
      <c r="FH71">
        <v>280.12996152739601</v>
      </c>
      <c r="FI71">
        <v>277.95683947702202</v>
      </c>
      <c r="FJ71">
        <v>283.66015116761599</v>
      </c>
      <c r="FK71">
        <v>286.52906674815603</v>
      </c>
      <c r="FL71">
        <v>290.54148246179801</v>
      </c>
      <c r="FM71">
        <v>293.33118818883798</v>
      </c>
      <c r="FN71">
        <v>298.52928527431601</v>
      </c>
      <c r="FO71">
        <v>300.84339202545402</v>
      </c>
      <c r="FP71">
        <v>299.72918297205803</v>
      </c>
      <c r="FQ71">
        <v>300.34588114517697</v>
      </c>
      <c r="FR71">
        <v>300.248373730156</v>
      </c>
      <c r="FS71">
        <v>299.96319372802498</v>
      </c>
      <c r="FT71">
        <v>300.3948209271</v>
      </c>
      <c r="FU71">
        <v>300.79130623383202</v>
      </c>
      <c r="FV71">
        <v>300.02995503235201</v>
      </c>
      <c r="FW71">
        <v>300.14784736102803</v>
      </c>
      <c r="FX71">
        <v>300.20807805244999</v>
      </c>
      <c r="FY71">
        <v>299.32884526084598</v>
      </c>
      <c r="FZ71">
        <v>300.24817626358799</v>
      </c>
      <c r="GA71">
        <v>300.55298015468298</v>
      </c>
      <c r="GB71">
        <v>300.18001632810302</v>
      </c>
      <c r="GC71">
        <v>300.83310891290699</v>
      </c>
      <c r="GD71">
        <v>301.21727323311501</v>
      </c>
      <c r="GE71">
        <v>300.04513643004401</v>
      </c>
      <c r="GF71">
        <v>299.73396177511501</v>
      </c>
      <c r="GG71">
        <v>301.10704196254397</v>
      </c>
      <c r="GH71">
        <v>299.58550634943902</v>
      </c>
      <c r="GI71">
        <v>299.98136127299398</v>
      </c>
      <c r="GJ71">
        <v>301.02549476125103</v>
      </c>
    </row>
    <row r="72" spans="1:192" x14ac:dyDescent="0.25">
      <c r="A72">
        <v>0.83102832592817</v>
      </c>
      <c r="B72">
        <v>295.82540936401801</v>
      </c>
      <c r="C72">
        <v>294.85438732111601</v>
      </c>
      <c r="D72">
        <v>295.19557108108802</v>
      </c>
      <c r="E72">
        <v>296.969869908877</v>
      </c>
      <c r="F72">
        <v>296.48512989671701</v>
      </c>
      <c r="G72">
        <v>296.28400546521601</v>
      </c>
      <c r="H72">
        <v>295.7364864324</v>
      </c>
      <c r="I72">
        <v>294.64908731309902</v>
      </c>
      <c r="J72">
        <v>294.46326805317898</v>
      </c>
      <c r="K72">
        <v>294.85083296250798</v>
      </c>
      <c r="L72">
        <v>295.32704421372301</v>
      </c>
      <c r="M72">
        <v>294.54973131467</v>
      </c>
      <c r="N72">
        <v>296.23103695188701</v>
      </c>
      <c r="O72">
        <v>294.99965522564599</v>
      </c>
      <c r="P72">
        <v>293.31451303962001</v>
      </c>
      <c r="Q72">
        <v>287.673141148919</v>
      </c>
      <c r="R72">
        <v>285.42015494748102</v>
      </c>
      <c r="S72">
        <v>282.69258703066299</v>
      </c>
      <c r="T72">
        <v>278.85418942874702</v>
      </c>
      <c r="U72">
        <v>278.89937831968302</v>
      </c>
      <c r="V72">
        <v>277.81022786041098</v>
      </c>
      <c r="W72">
        <v>277.038775533489</v>
      </c>
      <c r="X72">
        <v>277.022479852792</v>
      </c>
      <c r="Y72">
        <v>275.703476175687</v>
      </c>
      <c r="Z72">
        <v>277.259957189967</v>
      </c>
      <c r="AA72">
        <v>276.76932008442498</v>
      </c>
      <c r="AB72">
        <v>277.122809167632</v>
      </c>
      <c r="AC72">
        <v>276.83254196859002</v>
      </c>
      <c r="AD72">
        <v>276.07458448960602</v>
      </c>
      <c r="AE72">
        <v>277.40710172853301</v>
      </c>
      <c r="AF72">
        <v>276.90260507709598</v>
      </c>
      <c r="AG72">
        <v>276.78866776628098</v>
      </c>
      <c r="AH72">
        <v>278.71502405487502</v>
      </c>
      <c r="AI72">
        <v>276.67711881648898</v>
      </c>
      <c r="AJ72">
        <v>276.53807653009198</v>
      </c>
      <c r="AK72">
        <v>270.861945231096</v>
      </c>
      <c r="AL72">
        <v>271.22282501722799</v>
      </c>
      <c r="AM72">
        <v>280.23931874438</v>
      </c>
      <c r="AN72">
        <v>280.20821850553801</v>
      </c>
      <c r="AO72">
        <v>281.586266066561</v>
      </c>
      <c r="AP72">
        <v>282.79869349271303</v>
      </c>
      <c r="AQ72">
        <v>283.31778416136598</v>
      </c>
      <c r="AR72">
        <v>283.99843092728599</v>
      </c>
      <c r="AS72">
        <v>284.688287658148</v>
      </c>
      <c r="AT72">
        <v>284.13858874739901</v>
      </c>
      <c r="AU72">
        <v>286.42795466957</v>
      </c>
      <c r="AV72">
        <v>287.542244544494</v>
      </c>
      <c r="AW72">
        <v>289.929104180764</v>
      </c>
      <c r="AX72">
        <v>291.20994833996599</v>
      </c>
      <c r="AY72">
        <v>293.93280910554699</v>
      </c>
      <c r="AZ72">
        <v>293.94217400957098</v>
      </c>
      <c r="BA72">
        <v>292.50851600795397</v>
      </c>
      <c r="BB72">
        <v>293.701142805058</v>
      </c>
      <c r="BC72">
        <v>292.44889151436303</v>
      </c>
      <c r="BD72">
        <v>292.18441828855498</v>
      </c>
      <c r="BE72">
        <v>294.01082846675399</v>
      </c>
      <c r="BF72">
        <v>292.02702183197403</v>
      </c>
      <c r="BG72">
        <v>291.44723544775201</v>
      </c>
      <c r="BH72">
        <v>293.85511312736998</v>
      </c>
      <c r="BI72">
        <v>294.59596221804799</v>
      </c>
      <c r="BJ72">
        <v>293.03642093282798</v>
      </c>
      <c r="BK72">
        <v>294.11344522629997</v>
      </c>
      <c r="BL72">
        <v>293.41613758206</v>
      </c>
      <c r="BM72">
        <v>294.87938386384502</v>
      </c>
      <c r="BN72">
        <v>295.13445003637401</v>
      </c>
      <c r="BO72">
        <v>295.01520487960101</v>
      </c>
      <c r="BP72">
        <v>293.50326742204197</v>
      </c>
      <c r="BQ72">
        <v>294.97931310501002</v>
      </c>
      <c r="BR72">
        <v>295.44438384003303</v>
      </c>
      <c r="BS72">
        <v>296.70176498837799</v>
      </c>
      <c r="BT72">
        <v>296.39602283692898</v>
      </c>
      <c r="BU72">
        <v>295.079587009438</v>
      </c>
      <c r="BV72">
        <v>294.87182157823901</v>
      </c>
      <c r="BW72">
        <v>294.96471874196402</v>
      </c>
      <c r="BX72">
        <v>293.90132725865499</v>
      </c>
      <c r="BY72">
        <v>294.572367597599</v>
      </c>
      <c r="BZ72">
        <v>294.46689591450598</v>
      </c>
      <c r="CA72">
        <v>295.24765051995001</v>
      </c>
      <c r="CB72">
        <v>294.92592936757899</v>
      </c>
      <c r="CC72">
        <v>293.36651861219298</v>
      </c>
      <c r="CD72">
        <v>294.821141960528</v>
      </c>
      <c r="CE72">
        <v>294.04340129345201</v>
      </c>
      <c r="CF72">
        <v>295.21484699365197</v>
      </c>
      <c r="CG72">
        <v>294.646183240646</v>
      </c>
      <c r="CH72">
        <v>296.776388564667</v>
      </c>
      <c r="CI72">
        <v>295.07765410837698</v>
      </c>
      <c r="CJ72">
        <v>296.37321263707599</v>
      </c>
      <c r="CK72">
        <v>296.68244922377897</v>
      </c>
      <c r="CL72">
        <v>296.70209009474399</v>
      </c>
      <c r="CM72">
        <v>296.38089216075002</v>
      </c>
      <c r="CN72">
        <v>296.37632082187901</v>
      </c>
      <c r="CO72">
        <v>295.03301140176097</v>
      </c>
      <c r="CP72">
        <v>297.10032332951698</v>
      </c>
      <c r="CQ72">
        <v>296.01873214801702</v>
      </c>
      <c r="CR72">
        <v>297.23743809484398</v>
      </c>
      <c r="CS72">
        <v>296.13645946479397</v>
      </c>
      <c r="CT72">
        <v>296.67553588434799</v>
      </c>
      <c r="CU72">
        <v>295.78183253855201</v>
      </c>
      <c r="CV72">
        <v>296.80522241856801</v>
      </c>
      <c r="CW72">
        <v>297.15314950680198</v>
      </c>
      <c r="CX72">
        <v>297.49670089490598</v>
      </c>
      <c r="CY72">
        <v>298.48164228978197</v>
      </c>
      <c r="CZ72">
        <v>299.73531154814498</v>
      </c>
      <c r="DA72">
        <v>298.95311415387499</v>
      </c>
      <c r="DB72">
        <v>299.10567339487397</v>
      </c>
      <c r="DC72">
        <v>299.74872630404798</v>
      </c>
      <c r="DD72">
        <v>298.69511637674498</v>
      </c>
      <c r="DE72">
        <v>298.57436852514502</v>
      </c>
      <c r="DF72">
        <v>299.67028653095201</v>
      </c>
      <c r="DG72">
        <v>299.80277513855401</v>
      </c>
      <c r="DH72">
        <v>300.84373256702202</v>
      </c>
      <c r="DI72">
        <v>298.79455885536998</v>
      </c>
      <c r="DJ72">
        <v>299.75277628685501</v>
      </c>
      <c r="DK72">
        <v>300.42641385858798</v>
      </c>
      <c r="DL72">
        <v>302.19888312907102</v>
      </c>
      <c r="DM72">
        <v>300.441779889195</v>
      </c>
      <c r="DN72">
        <v>301.03288094204402</v>
      </c>
      <c r="DO72">
        <v>302.76481393164403</v>
      </c>
      <c r="DP72">
        <v>302.69605539200302</v>
      </c>
      <c r="DQ72">
        <v>303.23808269276401</v>
      </c>
      <c r="DR72">
        <v>301.39095583504002</v>
      </c>
      <c r="DS72">
        <v>302.90045178222101</v>
      </c>
      <c r="DT72">
        <v>302.50864080119601</v>
      </c>
      <c r="DU72">
        <v>300.79244562201501</v>
      </c>
      <c r="DV72">
        <v>300.63108268762102</v>
      </c>
      <c r="DW72">
        <v>300.57562888177699</v>
      </c>
      <c r="DX72">
        <v>300.343694297637</v>
      </c>
      <c r="DY72">
        <v>299.39883300690798</v>
      </c>
      <c r="DZ72">
        <v>297.00296807550802</v>
      </c>
      <c r="EA72">
        <v>296.11105131375399</v>
      </c>
      <c r="EB72">
        <v>294.43437255340302</v>
      </c>
      <c r="EC72">
        <v>293.08013254045699</v>
      </c>
      <c r="ED72">
        <v>294.29938366784398</v>
      </c>
      <c r="EE72">
        <v>285.34903620477701</v>
      </c>
      <c r="EF72">
        <v>277.56523459602897</v>
      </c>
      <c r="EG72">
        <v>277.226953332515</v>
      </c>
      <c r="EH72">
        <v>276.84893877186602</v>
      </c>
      <c r="EI72">
        <v>277.24735859438402</v>
      </c>
      <c r="EJ72">
        <v>277.06496805757303</v>
      </c>
      <c r="EK72">
        <v>276.39605402801197</v>
      </c>
      <c r="EL72">
        <v>276.42282657036299</v>
      </c>
      <c r="EM72">
        <v>276.36831242515899</v>
      </c>
      <c r="EN72">
        <v>277.15251203722403</v>
      </c>
      <c r="EO72">
        <v>277.82552530141498</v>
      </c>
      <c r="EP72">
        <v>276.47290187502102</v>
      </c>
      <c r="EQ72">
        <v>275.33816127711401</v>
      </c>
      <c r="ER72">
        <v>275.98644356708598</v>
      </c>
      <c r="ES72">
        <v>267.87083801561602</v>
      </c>
      <c r="ET72">
        <v>269.54391454497102</v>
      </c>
      <c r="EU72">
        <v>279.30555095700998</v>
      </c>
      <c r="EV72">
        <v>278.017149855345</v>
      </c>
      <c r="EW72">
        <v>279.10238154779898</v>
      </c>
      <c r="EX72">
        <v>277.88656979604701</v>
      </c>
      <c r="EY72">
        <v>277.73818006188799</v>
      </c>
      <c r="EZ72">
        <v>276.44564684719302</v>
      </c>
      <c r="FA72">
        <v>276.95733405671302</v>
      </c>
      <c r="FB72">
        <v>276.46368010130601</v>
      </c>
      <c r="FC72">
        <v>275.83597583170098</v>
      </c>
      <c r="FD72">
        <v>275.647199753096</v>
      </c>
      <c r="FE72">
        <v>275.37370243217202</v>
      </c>
      <c r="FF72">
        <v>277.34797667329798</v>
      </c>
      <c r="FG72">
        <v>277.07694359975198</v>
      </c>
      <c r="FH72">
        <v>276.98168063644601</v>
      </c>
      <c r="FI72">
        <v>275.81374070774501</v>
      </c>
      <c r="FJ72">
        <v>280.48857884477098</v>
      </c>
      <c r="FK72">
        <v>284.07033247371402</v>
      </c>
      <c r="FL72">
        <v>287.30890435154203</v>
      </c>
      <c r="FM72">
        <v>291.11528064453603</v>
      </c>
      <c r="FN72">
        <v>296.08684102978998</v>
      </c>
      <c r="FO72">
        <v>297.23480428719</v>
      </c>
      <c r="FP72">
        <v>298.50453314752599</v>
      </c>
      <c r="FQ72">
        <v>297.364828251799</v>
      </c>
      <c r="FR72">
        <v>297.16045509661899</v>
      </c>
      <c r="FS72">
        <v>297.73233003943301</v>
      </c>
      <c r="FT72">
        <v>296.58908752020801</v>
      </c>
      <c r="FU72">
        <v>297.81995175745402</v>
      </c>
      <c r="FV72">
        <v>298.09593097045598</v>
      </c>
      <c r="FW72">
        <v>298.06590114415599</v>
      </c>
      <c r="FX72">
        <v>296.47333201464301</v>
      </c>
      <c r="FY72">
        <v>297.47379253972798</v>
      </c>
      <c r="FZ72">
        <v>298.47708064147901</v>
      </c>
      <c r="GA72">
        <v>298.47807632739898</v>
      </c>
      <c r="GB72">
        <v>296.754927688816</v>
      </c>
      <c r="GC72">
        <v>297.35289090849398</v>
      </c>
      <c r="GD72">
        <v>297.09957969485498</v>
      </c>
      <c r="GE72">
        <v>297.80331640437498</v>
      </c>
      <c r="GF72">
        <v>296.815143489749</v>
      </c>
      <c r="GG72">
        <v>297.75150513969197</v>
      </c>
      <c r="GH72">
        <v>297.61006551770902</v>
      </c>
      <c r="GI72">
        <v>297.16842161902503</v>
      </c>
      <c r="GJ72">
        <v>296.546646159815</v>
      </c>
    </row>
    <row r="73" spans="1:192" x14ac:dyDescent="0.25">
      <c r="A73">
        <v>0.84047018778470906</v>
      </c>
      <c r="B73">
        <v>292.815384515093</v>
      </c>
      <c r="C73">
        <v>294.04237058560699</v>
      </c>
      <c r="D73">
        <v>293.16004107572502</v>
      </c>
      <c r="E73">
        <v>293.06629511125999</v>
      </c>
      <c r="F73">
        <v>295.01548225875098</v>
      </c>
      <c r="G73">
        <v>293.75490343555299</v>
      </c>
      <c r="H73">
        <v>292.52315689414303</v>
      </c>
      <c r="I73">
        <v>294.12805703876001</v>
      </c>
      <c r="J73">
        <v>293.644204560753</v>
      </c>
      <c r="K73">
        <v>292.45826984003799</v>
      </c>
      <c r="L73">
        <v>292.76354496137299</v>
      </c>
      <c r="M73">
        <v>292.74026275246399</v>
      </c>
      <c r="N73">
        <v>293.54114196104098</v>
      </c>
      <c r="O73">
        <v>293.186261154026</v>
      </c>
      <c r="P73">
        <v>291.64191088871701</v>
      </c>
      <c r="Q73">
        <v>285.94136484410501</v>
      </c>
      <c r="R73">
        <v>283.203189189238</v>
      </c>
      <c r="S73">
        <v>280.06793049619</v>
      </c>
      <c r="T73">
        <v>277.64531020281697</v>
      </c>
      <c r="U73">
        <v>276.65478082430297</v>
      </c>
      <c r="V73">
        <v>276.78804487513702</v>
      </c>
      <c r="W73">
        <v>275.55426147320702</v>
      </c>
      <c r="X73">
        <v>274.10891045484999</v>
      </c>
      <c r="Y73">
        <v>272.95860254693099</v>
      </c>
      <c r="Z73">
        <v>274.768697298419</v>
      </c>
      <c r="AA73">
        <v>273.837986859625</v>
      </c>
      <c r="AB73">
        <v>275.20245467174999</v>
      </c>
      <c r="AC73">
        <v>274.70094751240703</v>
      </c>
      <c r="AD73">
        <v>275.015178838179</v>
      </c>
      <c r="AE73">
        <v>274.55920257704599</v>
      </c>
      <c r="AF73">
        <v>274.91798515763099</v>
      </c>
      <c r="AG73">
        <v>274.49757298643402</v>
      </c>
      <c r="AH73">
        <v>276.79651874611102</v>
      </c>
      <c r="AI73">
        <v>274.80361130765903</v>
      </c>
      <c r="AJ73">
        <v>274.50820911458499</v>
      </c>
      <c r="AK73">
        <v>268.51567270735598</v>
      </c>
      <c r="AL73">
        <v>269.01107688555498</v>
      </c>
      <c r="AM73">
        <v>278.325838664868</v>
      </c>
      <c r="AN73">
        <v>279.36829632102501</v>
      </c>
      <c r="AO73">
        <v>278.99284496085397</v>
      </c>
      <c r="AP73">
        <v>280.20664405914602</v>
      </c>
      <c r="AQ73">
        <v>280.21698258820999</v>
      </c>
      <c r="AR73">
        <v>281.32922907899899</v>
      </c>
      <c r="AS73">
        <v>282.69908036911301</v>
      </c>
      <c r="AT73">
        <v>283.16378362138198</v>
      </c>
      <c r="AU73">
        <v>284.69596720284898</v>
      </c>
      <c r="AV73">
        <v>285.27654361369503</v>
      </c>
      <c r="AW73">
        <v>287.72099567511799</v>
      </c>
      <c r="AX73">
        <v>289.522205102915</v>
      </c>
      <c r="AY73">
        <v>291.35075425709198</v>
      </c>
      <c r="AZ73">
        <v>291.63336386375101</v>
      </c>
      <c r="BA73">
        <v>290.867022242605</v>
      </c>
      <c r="BB73">
        <v>290.49135750887802</v>
      </c>
      <c r="BC73">
        <v>291.49260597102398</v>
      </c>
      <c r="BD73">
        <v>292.10183047814098</v>
      </c>
      <c r="BE73">
        <v>292.96015062107</v>
      </c>
      <c r="BF73">
        <v>292.23409691319802</v>
      </c>
      <c r="BG73">
        <v>290.75261352127501</v>
      </c>
      <c r="BH73">
        <v>291.683427963425</v>
      </c>
      <c r="BI73">
        <v>292.79225454623702</v>
      </c>
      <c r="BJ73">
        <v>291.65995338585498</v>
      </c>
      <c r="BK73">
        <v>291.76529273297001</v>
      </c>
      <c r="BL73">
        <v>292.801565425859</v>
      </c>
      <c r="BM73">
        <v>293.92931619247099</v>
      </c>
      <c r="BN73">
        <v>294.41048726219498</v>
      </c>
      <c r="BO73">
        <v>293.73833997885799</v>
      </c>
      <c r="BP73">
        <v>293.54257793249201</v>
      </c>
      <c r="BQ73">
        <v>294.38762946612599</v>
      </c>
      <c r="BR73">
        <v>294.03920063551601</v>
      </c>
      <c r="BS73">
        <v>294.19946833257598</v>
      </c>
      <c r="BT73">
        <v>295.548005720768</v>
      </c>
      <c r="BU73">
        <v>293.61382876883198</v>
      </c>
      <c r="BV73">
        <v>293.83258139307901</v>
      </c>
      <c r="BW73">
        <v>294.56806899039901</v>
      </c>
      <c r="BX73">
        <v>292.82040224810402</v>
      </c>
      <c r="BY73">
        <v>294.891663506768</v>
      </c>
      <c r="BZ73">
        <v>294.03307187651899</v>
      </c>
      <c r="CA73">
        <v>293.56868406550097</v>
      </c>
      <c r="CB73">
        <v>293.22640392311502</v>
      </c>
      <c r="CC73">
        <v>291.972067980845</v>
      </c>
      <c r="CD73">
        <v>294.08105617894603</v>
      </c>
      <c r="CE73">
        <v>293.65725539948301</v>
      </c>
      <c r="CF73">
        <v>293.04609219789</v>
      </c>
      <c r="CG73">
        <v>294.72756661517201</v>
      </c>
      <c r="CH73">
        <v>294.53862724701298</v>
      </c>
      <c r="CI73">
        <v>291.89758738865601</v>
      </c>
      <c r="CJ73">
        <v>294.76459565787098</v>
      </c>
      <c r="CK73">
        <v>295.53454372288002</v>
      </c>
      <c r="CL73">
        <v>295.41397317784902</v>
      </c>
      <c r="CM73">
        <v>295.19895839546598</v>
      </c>
      <c r="CN73">
        <v>294.79063078136898</v>
      </c>
      <c r="CO73">
        <v>294.93399247246901</v>
      </c>
      <c r="CP73">
        <v>294.205657421073</v>
      </c>
      <c r="CQ73">
        <v>293.974922501827</v>
      </c>
      <c r="CR73">
        <v>296.80568367305398</v>
      </c>
      <c r="CS73">
        <v>292.96027447062397</v>
      </c>
      <c r="CT73">
        <v>296.48543087268501</v>
      </c>
      <c r="CU73">
        <v>296.42551954921498</v>
      </c>
      <c r="CV73">
        <v>296.312990729587</v>
      </c>
      <c r="CW73">
        <v>298.00826284619001</v>
      </c>
      <c r="CX73">
        <v>297.35319710806903</v>
      </c>
      <c r="CY73">
        <v>297.52008742473703</v>
      </c>
      <c r="CZ73">
        <v>298.987296140936</v>
      </c>
      <c r="DA73">
        <v>298.37997112237298</v>
      </c>
      <c r="DB73">
        <v>298.92152559313098</v>
      </c>
      <c r="DC73">
        <v>297.97188893234397</v>
      </c>
      <c r="DD73">
        <v>298.246148399655</v>
      </c>
      <c r="DE73">
        <v>298.79358904369502</v>
      </c>
      <c r="DF73">
        <v>300.95197536894898</v>
      </c>
      <c r="DG73">
        <v>299.616947676199</v>
      </c>
      <c r="DH73">
        <v>298.99664084105899</v>
      </c>
      <c r="DI73">
        <v>297.518053703058</v>
      </c>
      <c r="DJ73">
        <v>300.29468700240699</v>
      </c>
      <c r="DK73">
        <v>301.20288290564702</v>
      </c>
      <c r="DL73">
        <v>302.47053096949998</v>
      </c>
      <c r="DM73">
        <v>301.90688216106997</v>
      </c>
      <c r="DN73">
        <v>302.098482906284</v>
      </c>
      <c r="DO73">
        <v>302.426571070482</v>
      </c>
      <c r="DP73">
        <v>302.99176259103899</v>
      </c>
      <c r="DQ73">
        <v>303.70777763828301</v>
      </c>
      <c r="DR73">
        <v>302.57269323785403</v>
      </c>
      <c r="DS73">
        <v>303.424651642095</v>
      </c>
      <c r="DT73">
        <v>303.37484505266099</v>
      </c>
      <c r="DU73">
        <v>302.73766343443799</v>
      </c>
      <c r="DV73">
        <v>302.163730928213</v>
      </c>
      <c r="DW73">
        <v>301.06062292392301</v>
      </c>
      <c r="DX73">
        <v>300.72998810380301</v>
      </c>
      <c r="DY73">
        <v>299.62702307172202</v>
      </c>
      <c r="DZ73">
        <v>297.13402236300402</v>
      </c>
      <c r="EA73">
        <v>295.11762007969799</v>
      </c>
      <c r="EB73">
        <v>293.18381887169102</v>
      </c>
      <c r="EC73">
        <v>291.14676565764501</v>
      </c>
      <c r="ED73">
        <v>294.00904688036798</v>
      </c>
      <c r="EE73">
        <v>283.87023681180398</v>
      </c>
      <c r="EF73">
        <v>275.37034044750601</v>
      </c>
      <c r="EG73">
        <v>276.12889771069598</v>
      </c>
      <c r="EH73">
        <v>275.29752509118799</v>
      </c>
      <c r="EI73">
        <v>275.43887863546598</v>
      </c>
      <c r="EJ73">
        <v>275.52612320816598</v>
      </c>
      <c r="EK73">
        <v>274.450822560044</v>
      </c>
      <c r="EL73">
        <v>274.74336635460202</v>
      </c>
      <c r="EM73">
        <v>275.29114530379599</v>
      </c>
      <c r="EN73">
        <v>273.90759597365701</v>
      </c>
      <c r="EO73">
        <v>274.98914842484299</v>
      </c>
      <c r="EP73">
        <v>272.94053592078302</v>
      </c>
      <c r="EQ73">
        <v>273.74581418853001</v>
      </c>
      <c r="ER73">
        <v>272.76918694229897</v>
      </c>
      <c r="ES73">
        <v>266.536371685017</v>
      </c>
      <c r="ET73">
        <v>267.75259503573301</v>
      </c>
      <c r="EU73">
        <v>277.34644681781799</v>
      </c>
      <c r="EV73">
        <v>276.97897812770799</v>
      </c>
      <c r="EW73">
        <v>276.480473498896</v>
      </c>
      <c r="EX73">
        <v>276.75549782720401</v>
      </c>
      <c r="EY73">
        <v>275.46668489792</v>
      </c>
      <c r="EZ73">
        <v>275.49745006666899</v>
      </c>
      <c r="FA73">
        <v>274.90969793424802</v>
      </c>
      <c r="FB73">
        <v>274.134335968416</v>
      </c>
      <c r="FC73">
        <v>273.96422412724098</v>
      </c>
      <c r="FD73">
        <v>274.61383576960901</v>
      </c>
      <c r="FE73">
        <v>273.38923589938298</v>
      </c>
      <c r="FF73">
        <v>274.82799765246898</v>
      </c>
      <c r="FG73">
        <v>274.70011980898698</v>
      </c>
      <c r="FH73">
        <v>274.75521458947401</v>
      </c>
      <c r="FI73">
        <v>274.44034631868499</v>
      </c>
      <c r="FJ73">
        <v>277.33929863837398</v>
      </c>
      <c r="FK73">
        <v>281.81059215539301</v>
      </c>
      <c r="FL73">
        <v>284.96698218059697</v>
      </c>
      <c r="FM73">
        <v>289.66161100341799</v>
      </c>
      <c r="FN73">
        <v>293.75369148388302</v>
      </c>
      <c r="FO73">
        <v>295.38004014349599</v>
      </c>
      <c r="FP73">
        <v>296.96043047017503</v>
      </c>
      <c r="FQ73">
        <v>295.87632567997503</v>
      </c>
      <c r="FR73">
        <v>295.76479172643502</v>
      </c>
      <c r="FS73">
        <v>295.711234179759</v>
      </c>
      <c r="FT73">
        <v>295.15324618288901</v>
      </c>
      <c r="FU73">
        <v>296.37171361981098</v>
      </c>
      <c r="FV73">
        <v>296.19733227070799</v>
      </c>
      <c r="FW73">
        <v>296.52111305425399</v>
      </c>
      <c r="FX73">
        <v>296.15778291684097</v>
      </c>
      <c r="FY73">
        <v>294.57337078858802</v>
      </c>
      <c r="FZ73">
        <v>295.97766584926001</v>
      </c>
      <c r="GA73">
        <v>295.17555785765302</v>
      </c>
      <c r="GB73">
        <v>295.49280948266301</v>
      </c>
      <c r="GC73">
        <v>295.14736934503799</v>
      </c>
      <c r="GD73">
        <v>296.693028984769</v>
      </c>
      <c r="GE73">
        <v>296.22323339232503</v>
      </c>
      <c r="GF73">
        <v>296.08896569407898</v>
      </c>
      <c r="GG73">
        <v>295.64108904936302</v>
      </c>
      <c r="GH73">
        <v>295.319077117446</v>
      </c>
      <c r="GI73">
        <v>295.072058586487</v>
      </c>
      <c r="GJ73">
        <v>294.80189884275302</v>
      </c>
    </row>
    <row r="74" spans="1:192" x14ac:dyDescent="0.25">
      <c r="A74">
        <v>0.849912049641248</v>
      </c>
      <c r="B74">
        <v>291.17118076071699</v>
      </c>
      <c r="C74">
        <v>291.39001525464499</v>
      </c>
      <c r="D74">
        <v>291.30412935835898</v>
      </c>
      <c r="E74">
        <v>290.41836254564703</v>
      </c>
      <c r="F74">
        <v>291.86383474524598</v>
      </c>
      <c r="G74">
        <v>290.89346161702201</v>
      </c>
      <c r="H74">
        <v>291.48599124841002</v>
      </c>
      <c r="I74">
        <v>292.17971177975801</v>
      </c>
      <c r="J74">
        <v>291.650725988153</v>
      </c>
      <c r="K74">
        <v>291.300854461141</v>
      </c>
      <c r="L74">
        <v>291.19261319905303</v>
      </c>
      <c r="M74">
        <v>290.33570646573401</v>
      </c>
      <c r="N74">
        <v>291.02502647988803</v>
      </c>
      <c r="O74">
        <v>290.556580455323</v>
      </c>
      <c r="P74">
        <v>289.64683196382498</v>
      </c>
      <c r="Q74">
        <v>283.38676595548799</v>
      </c>
      <c r="R74">
        <v>280.71760145763602</v>
      </c>
      <c r="S74">
        <v>278.09324468939798</v>
      </c>
      <c r="T74">
        <v>276.33219911831901</v>
      </c>
      <c r="U74">
        <v>273.63048940520702</v>
      </c>
      <c r="V74">
        <v>274.719373355127</v>
      </c>
      <c r="W74">
        <v>273.52134248519599</v>
      </c>
      <c r="X74">
        <v>271.60112490232501</v>
      </c>
      <c r="Y74">
        <v>271.62664971406502</v>
      </c>
      <c r="Z74">
        <v>273.01476005215102</v>
      </c>
      <c r="AA74">
        <v>272.08193070824802</v>
      </c>
      <c r="AB74">
        <v>273.60741941077299</v>
      </c>
      <c r="AC74">
        <v>272.30414296499202</v>
      </c>
      <c r="AD74">
        <v>272.07685727263703</v>
      </c>
      <c r="AE74">
        <v>272.86376975921002</v>
      </c>
      <c r="AF74">
        <v>273.01475418881802</v>
      </c>
      <c r="AG74">
        <v>272.70573851515701</v>
      </c>
      <c r="AH74">
        <v>273.816350624682</v>
      </c>
      <c r="AI74">
        <v>273.07138251780202</v>
      </c>
      <c r="AJ74">
        <v>272.99731645781202</v>
      </c>
      <c r="AK74">
        <v>265.83148662056402</v>
      </c>
      <c r="AL74">
        <v>266.76954320722302</v>
      </c>
      <c r="AM74">
        <v>276.16302846048001</v>
      </c>
      <c r="AN74">
        <v>277.32440071795202</v>
      </c>
      <c r="AO74">
        <v>277.24030052231598</v>
      </c>
      <c r="AP74">
        <v>278.829624545022</v>
      </c>
      <c r="AQ74">
        <v>278.27901750268398</v>
      </c>
      <c r="AR74">
        <v>280.26540938527398</v>
      </c>
      <c r="AS74">
        <v>279.67638495030798</v>
      </c>
      <c r="AT74">
        <v>280.146474478203</v>
      </c>
      <c r="AU74">
        <v>282.24092303059598</v>
      </c>
      <c r="AV74">
        <v>284.98859352410801</v>
      </c>
      <c r="AW74">
        <v>285.65917149612</v>
      </c>
      <c r="AX74">
        <v>287.588612332894</v>
      </c>
      <c r="AY74">
        <v>288.88133796248502</v>
      </c>
      <c r="AZ74">
        <v>290.00368232752697</v>
      </c>
      <c r="BA74">
        <v>289.31024684927098</v>
      </c>
      <c r="BB74">
        <v>288.92389960079299</v>
      </c>
      <c r="BC74">
        <v>289.97011368569503</v>
      </c>
      <c r="BD74">
        <v>290.44863173773501</v>
      </c>
      <c r="BE74">
        <v>291.37500818330199</v>
      </c>
      <c r="BF74">
        <v>289.58542936310698</v>
      </c>
      <c r="BG74">
        <v>287.995245495186</v>
      </c>
      <c r="BH74">
        <v>290.19616113043901</v>
      </c>
      <c r="BI74">
        <v>290.28165528105802</v>
      </c>
      <c r="BJ74">
        <v>289.758050272388</v>
      </c>
      <c r="BK74">
        <v>290.30538275198597</v>
      </c>
      <c r="BL74">
        <v>292.180500245676</v>
      </c>
      <c r="BM74">
        <v>291.11989623439501</v>
      </c>
      <c r="BN74">
        <v>293.049129051911</v>
      </c>
      <c r="BO74">
        <v>291.658916126458</v>
      </c>
      <c r="BP74">
        <v>292.70157356993599</v>
      </c>
      <c r="BQ74">
        <v>291.765181431526</v>
      </c>
      <c r="BR74">
        <v>292.74173877567802</v>
      </c>
      <c r="BS74">
        <v>291.862962672469</v>
      </c>
      <c r="BT74">
        <v>293.30817362755897</v>
      </c>
      <c r="BU74">
        <v>291.39087219567301</v>
      </c>
      <c r="BV74">
        <v>291.93831690474002</v>
      </c>
      <c r="BW74">
        <v>292.63677436184798</v>
      </c>
      <c r="BX74">
        <v>291.58618216570102</v>
      </c>
      <c r="BY74">
        <v>292.33957955161497</v>
      </c>
      <c r="BZ74">
        <v>292.50677579359899</v>
      </c>
      <c r="CA74">
        <v>292.43714083914</v>
      </c>
      <c r="CB74">
        <v>290.72672900800501</v>
      </c>
      <c r="CC74">
        <v>289.698602715687</v>
      </c>
      <c r="CD74">
        <v>292.48184682399602</v>
      </c>
      <c r="CE74">
        <v>292.73293603174801</v>
      </c>
      <c r="CF74">
        <v>292.28066574156702</v>
      </c>
      <c r="CG74">
        <v>292.54072525163798</v>
      </c>
      <c r="CH74">
        <v>293.19653695935</v>
      </c>
      <c r="CI74">
        <v>290.29446921573799</v>
      </c>
      <c r="CJ74">
        <v>294.23080859082501</v>
      </c>
      <c r="CK74">
        <v>293.54849949225297</v>
      </c>
      <c r="CL74">
        <v>294.44897085597802</v>
      </c>
      <c r="CM74">
        <v>292.31573290649698</v>
      </c>
      <c r="CN74">
        <v>292.77700641539701</v>
      </c>
      <c r="CO74">
        <v>293.36617168276501</v>
      </c>
      <c r="CP74">
        <v>293.23204786596699</v>
      </c>
      <c r="CQ74">
        <v>293.10444929053398</v>
      </c>
      <c r="CR74">
        <v>293.98956292519398</v>
      </c>
      <c r="CS74">
        <v>290.91058126959302</v>
      </c>
      <c r="CT74">
        <v>296.536467398394</v>
      </c>
      <c r="CU74">
        <v>294.99208761003098</v>
      </c>
      <c r="CV74">
        <v>296.05243627789997</v>
      </c>
      <c r="CW74">
        <v>297.57064014302603</v>
      </c>
      <c r="CX74">
        <v>297.56847515949698</v>
      </c>
      <c r="CY74">
        <v>297.724465135743</v>
      </c>
      <c r="CZ74">
        <v>298.43908437716698</v>
      </c>
      <c r="DA74">
        <v>298.19098818997702</v>
      </c>
      <c r="DB74">
        <v>297.99886858638303</v>
      </c>
      <c r="DC74">
        <v>297.15203832159199</v>
      </c>
      <c r="DD74">
        <v>298.07285237256701</v>
      </c>
      <c r="DE74">
        <v>298.68040723154502</v>
      </c>
      <c r="DF74">
        <v>299.14918732001001</v>
      </c>
      <c r="DG74">
        <v>298.45859431654299</v>
      </c>
      <c r="DH74">
        <v>298.79520112728</v>
      </c>
      <c r="DI74">
        <v>298.82790287469101</v>
      </c>
      <c r="DJ74">
        <v>301.460995820427</v>
      </c>
      <c r="DK74">
        <v>301.86023108555798</v>
      </c>
      <c r="DL74">
        <v>301.49407077104701</v>
      </c>
      <c r="DM74">
        <v>302.13445867894097</v>
      </c>
      <c r="DN74">
        <v>303.39958884212302</v>
      </c>
      <c r="DO74">
        <v>303.15056110049198</v>
      </c>
      <c r="DP74">
        <v>303.366092788424</v>
      </c>
      <c r="DQ74">
        <v>303.11261497069501</v>
      </c>
      <c r="DR74">
        <v>301.71607483165099</v>
      </c>
      <c r="DS74">
        <v>304.04681781250298</v>
      </c>
      <c r="DT74">
        <v>303.06565153422099</v>
      </c>
      <c r="DU74">
        <v>303.28522682556297</v>
      </c>
      <c r="DV74">
        <v>302.90727097168201</v>
      </c>
      <c r="DW74">
        <v>301.12652517396702</v>
      </c>
      <c r="DX74">
        <v>300.879581779332</v>
      </c>
      <c r="DY74">
        <v>299.58761562660902</v>
      </c>
      <c r="DZ74">
        <v>296.02022778837699</v>
      </c>
      <c r="EA74">
        <v>294.40591714957799</v>
      </c>
      <c r="EB74">
        <v>292.85138023759498</v>
      </c>
      <c r="EC74">
        <v>290.83562751713202</v>
      </c>
      <c r="ED74">
        <v>291.66790430008803</v>
      </c>
      <c r="EE74">
        <v>282.69560466343597</v>
      </c>
      <c r="EF74">
        <v>273.11841505358598</v>
      </c>
      <c r="EG74">
        <v>273.97199323984597</v>
      </c>
      <c r="EH74">
        <v>272.86100165174003</v>
      </c>
      <c r="EI74">
        <v>273.22545139787599</v>
      </c>
      <c r="EJ74">
        <v>272.738081368682</v>
      </c>
      <c r="EK74">
        <v>272.73019347496</v>
      </c>
      <c r="EL74">
        <v>273.13775005225602</v>
      </c>
      <c r="EM74">
        <v>273.15229124119202</v>
      </c>
      <c r="EN74">
        <v>271.65065942124602</v>
      </c>
      <c r="EO74">
        <v>272.46318840040198</v>
      </c>
      <c r="EP74">
        <v>272.17982613621803</v>
      </c>
      <c r="EQ74">
        <v>272.09140480946701</v>
      </c>
      <c r="ER74">
        <v>271.00871875173499</v>
      </c>
      <c r="ES74">
        <v>264.43503614888903</v>
      </c>
      <c r="ET74">
        <v>266.75042522548102</v>
      </c>
      <c r="EU74">
        <v>276.91838907590699</v>
      </c>
      <c r="EV74">
        <v>275.58251227148401</v>
      </c>
      <c r="EW74">
        <v>274.32036931717801</v>
      </c>
      <c r="EX74">
        <v>274.76864043487097</v>
      </c>
      <c r="EY74">
        <v>273.59279644210898</v>
      </c>
      <c r="EZ74">
        <v>273.83506498929898</v>
      </c>
      <c r="FA74">
        <v>272.84642347354401</v>
      </c>
      <c r="FB74">
        <v>271.905003358361</v>
      </c>
      <c r="FC74">
        <v>273.41268497412</v>
      </c>
      <c r="FD74">
        <v>273.01277692170299</v>
      </c>
      <c r="FE74">
        <v>271.11155531860197</v>
      </c>
      <c r="FF74">
        <v>272.64589302448201</v>
      </c>
      <c r="FG74">
        <v>273.28033949812902</v>
      </c>
      <c r="FH74">
        <v>272.823472900779</v>
      </c>
      <c r="FI74">
        <v>272.76289028816802</v>
      </c>
      <c r="FJ74">
        <v>276.21968758318201</v>
      </c>
      <c r="FK74">
        <v>279.92641014001299</v>
      </c>
      <c r="FL74">
        <v>282.99846166906002</v>
      </c>
      <c r="FM74">
        <v>287.18897261007601</v>
      </c>
      <c r="FN74">
        <v>290.82399000117999</v>
      </c>
      <c r="FO74">
        <v>292.76454485373102</v>
      </c>
      <c r="FP74">
        <v>295.833005603228</v>
      </c>
      <c r="FQ74">
        <v>293.24713781356502</v>
      </c>
      <c r="FR74">
        <v>293.52578735283799</v>
      </c>
      <c r="FS74">
        <v>292.93643209836699</v>
      </c>
      <c r="FT74">
        <v>292.88530202683199</v>
      </c>
      <c r="FU74">
        <v>294.76680416854498</v>
      </c>
      <c r="FV74">
        <v>293.52504811766198</v>
      </c>
      <c r="FW74">
        <v>295.051165726938</v>
      </c>
      <c r="FX74">
        <v>294.14956055547401</v>
      </c>
      <c r="FY74">
        <v>292.95467047860598</v>
      </c>
      <c r="FZ74">
        <v>293.75618492474501</v>
      </c>
      <c r="GA74">
        <v>293.70184955752597</v>
      </c>
      <c r="GB74">
        <v>293.59614861661299</v>
      </c>
      <c r="GC74">
        <v>293.57782471319803</v>
      </c>
      <c r="GD74">
        <v>294.72638529827702</v>
      </c>
      <c r="GE74">
        <v>294.10846557765802</v>
      </c>
      <c r="GF74">
        <v>293.81955969280301</v>
      </c>
      <c r="GG74">
        <v>294.44490559277801</v>
      </c>
      <c r="GH74">
        <v>293.920833081409</v>
      </c>
      <c r="GI74">
        <v>292.95734182303198</v>
      </c>
      <c r="GJ74">
        <v>293.045026308947</v>
      </c>
    </row>
    <row r="75" spans="1:192" x14ac:dyDescent="0.25">
      <c r="A75">
        <v>0.85935391149778695</v>
      </c>
      <c r="B75">
        <v>289.30780858485599</v>
      </c>
      <c r="C75">
        <v>289.69805095428501</v>
      </c>
      <c r="D75">
        <v>289.20813509717499</v>
      </c>
      <c r="E75">
        <v>289.34621127788398</v>
      </c>
      <c r="F75">
        <v>291.02723071156998</v>
      </c>
      <c r="G75">
        <v>289.44230525943198</v>
      </c>
      <c r="H75">
        <v>291.03697200738799</v>
      </c>
      <c r="I75">
        <v>290.43498679676702</v>
      </c>
      <c r="J75">
        <v>289.98942085143801</v>
      </c>
      <c r="K75">
        <v>288.453919783814</v>
      </c>
      <c r="L75">
        <v>288.39342190381302</v>
      </c>
      <c r="M75">
        <v>288.53102573127597</v>
      </c>
      <c r="N75">
        <v>288.11620535691299</v>
      </c>
      <c r="O75">
        <v>288.72959154608702</v>
      </c>
      <c r="P75">
        <v>287.62290196071302</v>
      </c>
      <c r="Q75">
        <v>281.47763071869201</v>
      </c>
      <c r="R75">
        <v>278.83419832073702</v>
      </c>
      <c r="S75">
        <v>276.267724497453</v>
      </c>
      <c r="T75">
        <v>275.20952222858699</v>
      </c>
      <c r="U75">
        <v>271.69815264909101</v>
      </c>
      <c r="V75">
        <v>273.15008449426102</v>
      </c>
      <c r="W75">
        <v>271.44489068093498</v>
      </c>
      <c r="X75">
        <v>270.269485858449</v>
      </c>
      <c r="Y75">
        <v>270.43485710707</v>
      </c>
      <c r="Z75">
        <v>271.38274723885598</v>
      </c>
      <c r="AA75">
        <v>270.84417225119699</v>
      </c>
      <c r="AB75">
        <v>271.54678515589899</v>
      </c>
      <c r="AC75">
        <v>270.94716341992</v>
      </c>
      <c r="AD75">
        <v>269.61507067979301</v>
      </c>
      <c r="AE75">
        <v>271.11294157989198</v>
      </c>
      <c r="AF75">
        <v>271.03343541476602</v>
      </c>
      <c r="AG75">
        <v>271.64397006848702</v>
      </c>
      <c r="AH75">
        <v>271.907065705398</v>
      </c>
      <c r="AI75">
        <v>271.466090363631</v>
      </c>
      <c r="AJ75">
        <v>269.97787367885098</v>
      </c>
      <c r="AK75">
        <v>263.036546519328</v>
      </c>
      <c r="AL75">
        <v>265.19461378274298</v>
      </c>
      <c r="AM75">
        <v>274.83681093595101</v>
      </c>
      <c r="AN75">
        <v>274.820674332544</v>
      </c>
      <c r="AO75">
        <v>275.73176908306698</v>
      </c>
      <c r="AP75">
        <v>276.93508174587498</v>
      </c>
      <c r="AQ75">
        <v>275.94293958463498</v>
      </c>
      <c r="AR75">
        <v>278.557165317336</v>
      </c>
      <c r="AS75">
        <v>277.60423798116199</v>
      </c>
      <c r="AT75">
        <v>279.45253637457603</v>
      </c>
      <c r="AU75">
        <v>278.75097301009401</v>
      </c>
      <c r="AV75">
        <v>282.75833755377698</v>
      </c>
      <c r="AW75">
        <v>283.76263890502298</v>
      </c>
      <c r="AX75">
        <v>285.75051543186203</v>
      </c>
      <c r="AY75">
        <v>287.01859897982501</v>
      </c>
      <c r="AZ75">
        <v>287.954668589824</v>
      </c>
      <c r="BA75">
        <v>287.57910972315199</v>
      </c>
      <c r="BB75">
        <v>286.81603260273801</v>
      </c>
      <c r="BC75">
        <v>288.31110062674901</v>
      </c>
      <c r="BD75">
        <v>287.95634616161698</v>
      </c>
      <c r="BE75">
        <v>287.92303239764198</v>
      </c>
      <c r="BF75">
        <v>286.98427613405102</v>
      </c>
      <c r="BG75">
        <v>286.535833129357</v>
      </c>
      <c r="BH75">
        <v>287.284585668754</v>
      </c>
      <c r="BI75">
        <v>287.96352520225599</v>
      </c>
      <c r="BJ75">
        <v>287.25999643372199</v>
      </c>
      <c r="BK75">
        <v>287.93143458105999</v>
      </c>
      <c r="BL75">
        <v>289.41982607721701</v>
      </c>
      <c r="BM75">
        <v>287.76962190546601</v>
      </c>
      <c r="BN75">
        <v>289.77068112811003</v>
      </c>
      <c r="BO75">
        <v>289.72744540200398</v>
      </c>
      <c r="BP75">
        <v>291.15368308776402</v>
      </c>
      <c r="BQ75">
        <v>289.09187985785098</v>
      </c>
      <c r="BR75">
        <v>289.16628789375198</v>
      </c>
      <c r="BS75">
        <v>290.25626806255599</v>
      </c>
      <c r="BT75">
        <v>289.91921067370203</v>
      </c>
      <c r="BU75">
        <v>289.436796791066</v>
      </c>
      <c r="BV75">
        <v>289.47500781690798</v>
      </c>
      <c r="BW75">
        <v>289.93885498662002</v>
      </c>
      <c r="BX75">
        <v>288.801150805867</v>
      </c>
      <c r="BY75">
        <v>289.87381906669202</v>
      </c>
      <c r="BZ75">
        <v>290.15313846582302</v>
      </c>
      <c r="CA75">
        <v>289.81989697076801</v>
      </c>
      <c r="CB75">
        <v>289.255049796685</v>
      </c>
      <c r="CC75">
        <v>287.78337849047699</v>
      </c>
      <c r="CD75">
        <v>290.050279184533</v>
      </c>
      <c r="CE75">
        <v>290.25656054330801</v>
      </c>
      <c r="CF75">
        <v>289.91230111130398</v>
      </c>
      <c r="CG75">
        <v>289.24931075692803</v>
      </c>
      <c r="CH75">
        <v>290.87949366331497</v>
      </c>
      <c r="CI75">
        <v>287.68615780732102</v>
      </c>
      <c r="CJ75">
        <v>291.52393618980199</v>
      </c>
      <c r="CK75">
        <v>289.90739929401798</v>
      </c>
      <c r="CL75">
        <v>291.78785261671698</v>
      </c>
      <c r="CM75">
        <v>292.050216830647</v>
      </c>
      <c r="CN75">
        <v>291.06458913480498</v>
      </c>
      <c r="CO75">
        <v>290.50055059710002</v>
      </c>
      <c r="CP75">
        <v>291.176364631919</v>
      </c>
      <c r="CQ75">
        <v>292.36469893408997</v>
      </c>
      <c r="CR75">
        <v>293.08372696540499</v>
      </c>
      <c r="CS75">
        <v>289.33716072155499</v>
      </c>
      <c r="CT75">
        <v>294.51489917572002</v>
      </c>
      <c r="CU75">
        <v>295.14761290945398</v>
      </c>
      <c r="CV75">
        <v>295.26876653139101</v>
      </c>
      <c r="CW75">
        <v>295.77907418685902</v>
      </c>
      <c r="CX75">
        <v>296.50724792912001</v>
      </c>
      <c r="CY75">
        <v>296.03887339639999</v>
      </c>
      <c r="CZ75">
        <v>296.67103223375898</v>
      </c>
      <c r="DA75">
        <v>296.85191835587398</v>
      </c>
      <c r="DB75">
        <v>295.36255188497699</v>
      </c>
      <c r="DC75">
        <v>296.706015045225</v>
      </c>
      <c r="DD75">
        <v>296.384957931217</v>
      </c>
      <c r="DE75">
        <v>296.928022743707</v>
      </c>
      <c r="DF75">
        <v>297.49227212563397</v>
      </c>
      <c r="DG75">
        <v>297.36323542660898</v>
      </c>
      <c r="DH75">
        <v>298.85322524193299</v>
      </c>
      <c r="DI75">
        <v>297.76927573630201</v>
      </c>
      <c r="DJ75">
        <v>298.87665280469503</v>
      </c>
      <c r="DK75">
        <v>298.98044300395702</v>
      </c>
      <c r="DL75">
        <v>299.544587191657</v>
      </c>
      <c r="DM75">
        <v>300.11464331221902</v>
      </c>
      <c r="DN75">
        <v>301.508526295379</v>
      </c>
      <c r="DO75">
        <v>301.32688786236201</v>
      </c>
      <c r="DP75">
        <v>300.89303738751602</v>
      </c>
      <c r="DQ75">
        <v>300.91686041063701</v>
      </c>
      <c r="DR75">
        <v>300.82017838633402</v>
      </c>
      <c r="DS75">
        <v>301.993793379191</v>
      </c>
      <c r="DT75">
        <v>300.38287669019002</v>
      </c>
      <c r="DU75">
        <v>302.36204981372202</v>
      </c>
      <c r="DV75">
        <v>301.92814309589102</v>
      </c>
      <c r="DW75">
        <v>300.778045003785</v>
      </c>
      <c r="DX75">
        <v>299.88325143286499</v>
      </c>
      <c r="DY75">
        <v>298.10315797654198</v>
      </c>
      <c r="DZ75">
        <v>294.888964917914</v>
      </c>
      <c r="EA75">
        <v>292.35511562762701</v>
      </c>
      <c r="EB75">
        <v>291.576347873781</v>
      </c>
      <c r="EC75">
        <v>290.12291190476299</v>
      </c>
      <c r="ED75">
        <v>289.86345191784397</v>
      </c>
      <c r="EE75">
        <v>281.18674189999302</v>
      </c>
      <c r="EF75">
        <v>271.742382372382</v>
      </c>
      <c r="EG75">
        <v>271.15544373220899</v>
      </c>
      <c r="EH75">
        <v>270.71475327516299</v>
      </c>
      <c r="EI75">
        <v>271.57259299613901</v>
      </c>
      <c r="EJ75">
        <v>270.412703141561</v>
      </c>
      <c r="EK75">
        <v>270.92794480533701</v>
      </c>
      <c r="EL75">
        <v>270.079947378339</v>
      </c>
      <c r="EM75">
        <v>271.37185671419098</v>
      </c>
      <c r="EN75">
        <v>269.76154078769298</v>
      </c>
      <c r="EO75">
        <v>269.57897284982499</v>
      </c>
      <c r="EP75">
        <v>271.00642609608701</v>
      </c>
      <c r="EQ75">
        <v>270.27977132327902</v>
      </c>
      <c r="ER75">
        <v>269.30572133207397</v>
      </c>
      <c r="ES75">
        <v>263.60203739156202</v>
      </c>
      <c r="ET75">
        <v>263.96505683274597</v>
      </c>
      <c r="EU75">
        <v>274.30807163718401</v>
      </c>
      <c r="EV75">
        <v>274.26637266784599</v>
      </c>
      <c r="EW75">
        <v>272.351849674954</v>
      </c>
      <c r="EX75">
        <v>271.56656127583</v>
      </c>
      <c r="EY75">
        <v>272.49343565514198</v>
      </c>
      <c r="EZ75">
        <v>271.79830157842002</v>
      </c>
      <c r="FA75">
        <v>271.19580455904003</v>
      </c>
      <c r="FB75">
        <v>270.24561033843003</v>
      </c>
      <c r="FC75">
        <v>271.88609040674601</v>
      </c>
      <c r="FD75">
        <v>271.28917900285302</v>
      </c>
      <c r="FE75">
        <v>268.764633611139</v>
      </c>
      <c r="FF75">
        <v>270.938590337969</v>
      </c>
      <c r="FG75">
        <v>270.87946597997399</v>
      </c>
      <c r="FH75">
        <v>270.62425566594601</v>
      </c>
      <c r="FI75">
        <v>272.22736503876598</v>
      </c>
      <c r="FJ75">
        <v>274.75174051416298</v>
      </c>
      <c r="FK75">
        <v>278.43718711897498</v>
      </c>
      <c r="FL75">
        <v>280.43974439260103</v>
      </c>
      <c r="FM75">
        <v>284.35874309149898</v>
      </c>
      <c r="FN75">
        <v>288.77296286793501</v>
      </c>
      <c r="FO75">
        <v>291.47276448423497</v>
      </c>
      <c r="FP75">
        <v>292.46030029154701</v>
      </c>
      <c r="FQ75">
        <v>291.03478270390002</v>
      </c>
      <c r="FR75">
        <v>290.93060207355097</v>
      </c>
      <c r="FS75">
        <v>291.55816848982801</v>
      </c>
      <c r="FT75">
        <v>291.51033879236297</v>
      </c>
      <c r="FU75">
        <v>291.70238197105601</v>
      </c>
      <c r="FV75">
        <v>291.54331823382398</v>
      </c>
      <c r="FW75">
        <v>291.29729311645502</v>
      </c>
      <c r="FX75">
        <v>291.71316376934698</v>
      </c>
      <c r="FY75">
        <v>291.36788325870998</v>
      </c>
      <c r="FZ75">
        <v>292.36440429398499</v>
      </c>
      <c r="GA75">
        <v>292.974581099803</v>
      </c>
      <c r="GB75">
        <v>290.63293088586499</v>
      </c>
      <c r="GC75">
        <v>291.68794062559101</v>
      </c>
      <c r="GD75">
        <v>292.26370800870899</v>
      </c>
      <c r="GE75">
        <v>291.76704903366101</v>
      </c>
      <c r="GF75">
        <v>291.50907372864401</v>
      </c>
      <c r="GG75">
        <v>291.902943037395</v>
      </c>
      <c r="GH75">
        <v>291.28747594123399</v>
      </c>
      <c r="GI75">
        <v>290.97658068848</v>
      </c>
      <c r="GJ75">
        <v>290.74760098147402</v>
      </c>
    </row>
    <row r="76" spans="1:192" x14ac:dyDescent="0.25">
      <c r="A76">
        <v>0.86879577335432601</v>
      </c>
      <c r="B76">
        <v>288.69527521590601</v>
      </c>
      <c r="C76">
        <v>288.40435950314799</v>
      </c>
      <c r="D76">
        <v>287.471554905255</v>
      </c>
      <c r="E76">
        <v>288.31375903054698</v>
      </c>
      <c r="F76">
        <v>288.429988062066</v>
      </c>
      <c r="G76">
        <v>287.35863056055899</v>
      </c>
      <c r="H76">
        <v>288.42503165710798</v>
      </c>
      <c r="I76">
        <v>288.97849191906499</v>
      </c>
      <c r="J76">
        <v>288.520759762431</v>
      </c>
      <c r="K76">
        <v>286.13740036903403</v>
      </c>
      <c r="L76">
        <v>286.46608683684099</v>
      </c>
      <c r="M76">
        <v>286.44219435830098</v>
      </c>
      <c r="N76">
        <v>286.28876455052301</v>
      </c>
      <c r="O76">
        <v>287.25452857952502</v>
      </c>
      <c r="P76">
        <v>285.36934833121802</v>
      </c>
      <c r="Q76">
        <v>278.99144562964</v>
      </c>
      <c r="R76">
        <v>277.31419872943701</v>
      </c>
      <c r="S76">
        <v>274.29782223909802</v>
      </c>
      <c r="T76">
        <v>273.19291219493101</v>
      </c>
      <c r="U76">
        <v>270.82673905736698</v>
      </c>
      <c r="V76">
        <v>270.51035366668998</v>
      </c>
      <c r="W76">
        <v>269.396323911362</v>
      </c>
      <c r="X76">
        <v>268.38763337322303</v>
      </c>
      <c r="Y76">
        <v>268.36005430367197</v>
      </c>
      <c r="Z76">
        <v>269.293794709868</v>
      </c>
      <c r="AA76">
        <v>268.12437424900003</v>
      </c>
      <c r="AB76">
        <v>269.87077924146899</v>
      </c>
      <c r="AC76">
        <v>270.18334621331701</v>
      </c>
      <c r="AD76">
        <v>269.09626080216998</v>
      </c>
      <c r="AE76">
        <v>269.02404815342499</v>
      </c>
      <c r="AF76">
        <v>268.98472280116999</v>
      </c>
      <c r="AG76">
        <v>268.668489159535</v>
      </c>
      <c r="AH76">
        <v>270.05624761913901</v>
      </c>
      <c r="AI76">
        <v>269.02189572066999</v>
      </c>
      <c r="AJ76">
        <v>268.16037900060002</v>
      </c>
      <c r="AK76">
        <v>261.60138270814798</v>
      </c>
      <c r="AL76">
        <v>264.632654857749</v>
      </c>
      <c r="AM76">
        <v>272.26866939789397</v>
      </c>
      <c r="AN76">
        <v>273.29939407478901</v>
      </c>
      <c r="AO76">
        <v>274.31595550504699</v>
      </c>
      <c r="AP76">
        <v>274.47149179626001</v>
      </c>
      <c r="AQ76">
        <v>274.60071162521501</v>
      </c>
      <c r="AR76">
        <v>275.64239135025599</v>
      </c>
      <c r="AS76">
        <v>277.28685824987502</v>
      </c>
      <c r="AT76">
        <v>276.55754985715402</v>
      </c>
      <c r="AU76">
        <v>278.56259948576502</v>
      </c>
      <c r="AV76">
        <v>280.75274432694403</v>
      </c>
      <c r="AW76">
        <v>281.193995837334</v>
      </c>
      <c r="AX76">
        <v>283.70412583268001</v>
      </c>
      <c r="AY76">
        <v>284.00725595614898</v>
      </c>
      <c r="AZ76">
        <v>285.30428685470298</v>
      </c>
      <c r="BA76">
        <v>285.18386068263101</v>
      </c>
      <c r="BB76">
        <v>284.67584203161499</v>
      </c>
      <c r="BC76">
        <v>285.83833072846699</v>
      </c>
      <c r="BD76">
        <v>284.85894813732</v>
      </c>
      <c r="BE76">
        <v>284.61841530025202</v>
      </c>
      <c r="BF76">
        <v>284.38450838453201</v>
      </c>
      <c r="BG76">
        <v>284.762494742596</v>
      </c>
      <c r="BH76">
        <v>283.35192467287197</v>
      </c>
      <c r="BI76">
        <v>285.95020956185198</v>
      </c>
      <c r="BJ76">
        <v>284.37268611593998</v>
      </c>
      <c r="BK76">
        <v>284.56271931410402</v>
      </c>
      <c r="BL76">
        <v>285.633581464776</v>
      </c>
      <c r="BM76">
        <v>285.33325472211197</v>
      </c>
      <c r="BN76">
        <v>285.92604182219202</v>
      </c>
      <c r="BO76">
        <v>286.46960710250499</v>
      </c>
      <c r="BP76">
        <v>287.89856370621101</v>
      </c>
      <c r="BQ76">
        <v>285.72947214203299</v>
      </c>
      <c r="BR76">
        <v>287.783560650624</v>
      </c>
      <c r="BS76">
        <v>287.10483837961698</v>
      </c>
      <c r="BT76">
        <v>286.51665900892198</v>
      </c>
      <c r="BU76">
        <v>285.70904588000502</v>
      </c>
      <c r="BV76">
        <v>287.01483848599401</v>
      </c>
      <c r="BW76">
        <v>287.382322752449</v>
      </c>
      <c r="BX76">
        <v>286.911260848751</v>
      </c>
      <c r="BY76">
        <v>287.30955138201199</v>
      </c>
      <c r="BZ76">
        <v>286.47276112651798</v>
      </c>
      <c r="CA76">
        <v>287.76480202147098</v>
      </c>
      <c r="CB76">
        <v>286.98017332115302</v>
      </c>
      <c r="CC76">
        <v>287.11389561273899</v>
      </c>
      <c r="CD76">
        <v>287.709828358577</v>
      </c>
      <c r="CE76">
        <v>286.52189013603498</v>
      </c>
      <c r="CF76">
        <v>287.69605103724302</v>
      </c>
      <c r="CG76">
        <v>287.34352193542298</v>
      </c>
      <c r="CH76">
        <v>287.982673529463</v>
      </c>
      <c r="CI76">
        <v>284.785579864336</v>
      </c>
      <c r="CJ76">
        <v>288.08820853212399</v>
      </c>
      <c r="CK76">
        <v>288.38182954611102</v>
      </c>
      <c r="CL76">
        <v>288.45572659315002</v>
      </c>
      <c r="CM76">
        <v>289.94626734489998</v>
      </c>
      <c r="CN76">
        <v>289.51906088041397</v>
      </c>
      <c r="CO76">
        <v>289.126758775724</v>
      </c>
      <c r="CP76">
        <v>290.32706336661101</v>
      </c>
      <c r="CQ76">
        <v>290.87749422424002</v>
      </c>
      <c r="CR76">
        <v>291.64623761406102</v>
      </c>
      <c r="CS76">
        <v>287.31042902313698</v>
      </c>
      <c r="CT76">
        <v>292.50584336592198</v>
      </c>
      <c r="CU76">
        <v>293.39007931260198</v>
      </c>
      <c r="CV76">
        <v>293.519533924401</v>
      </c>
      <c r="CW76">
        <v>294.05069412818398</v>
      </c>
      <c r="CX76">
        <v>294.78516723950401</v>
      </c>
      <c r="CY76">
        <v>293.78238874659701</v>
      </c>
      <c r="CZ76">
        <v>293.63190178462901</v>
      </c>
      <c r="DA76">
        <v>293.28593797876403</v>
      </c>
      <c r="DB76">
        <v>293.87200467838301</v>
      </c>
      <c r="DC76">
        <v>294.48581800060799</v>
      </c>
      <c r="DD76">
        <v>293.48960397002298</v>
      </c>
      <c r="DE76">
        <v>294.88419850754099</v>
      </c>
      <c r="DF76">
        <v>294.640402238381</v>
      </c>
      <c r="DG76">
        <v>296.43834330931497</v>
      </c>
      <c r="DH76">
        <v>296.26452108333899</v>
      </c>
      <c r="DI76">
        <v>295.11390224822901</v>
      </c>
      <c r="DJ76">
        <v>296.34097725015403</v>
      </c>
      <c r="DK76">
        <v>297.332252047022</v>
      </c>
      <c r="DL76">
        <v>298.49196586979099</v>
      </c>
      <c r="DM76">
        <v>297.548394426605</v>
      </c>
      <c r="DN76">
        <v>298.63724378234201</v>
      </c>
      <c r="DO76">
        <v>298.83650473925599</v>
      </c>
      <c r="DP76">
        <v>297.32185036305401</v>
      </c>
      <c r="DQ76">
        <v>298.05978239629098</v>
      </c>
      <c r="DR76">
        <v>298.07737180262001</v>
      </c>
      <c r="DS76">
        <v>299.23744247636</v>
      </c>
      <c r="DT76">
        <v>298.58920529131598</v>
      </c>
      <c r="DU76">
        <v>299.05750475674603</v>
      </c>
      <c r="DV76">
        <v>298.53073995725703</v>
      </c>
      <c r="DW76">
        <v>298.65229472953501</v>
      </c>
      <c r="DX76">
        <v>297.49016080084101</v>
      </c>
      <c r="DY76">
        <v>295.26212253330601</v>
      </c>
      <c r="DZ76">
        <v>293.70957217399598</v>
      </c>
      <c r="EA76">
        <v>290.363956314522</v>
      </c>
      <c r="EB76">
        <v>288.13498559008798</v>
      </c>
      <c r="EC76">
        <v>289.15774059350503</v>
      </c>
      <c r="ED76">
        <v>288.00749563691198</v>
      </c>
      <c r="EE76">
        <v>278.15651151753002</v>
      </c>
      <c r="EF76">
        <v>269.312223186626</v>
      </c>
      <c r="EG76">
        <v>269.22279821051399</v>
      </c>
      <c r="EH76">
        <v>268.98708081304898</v>
      </c>
      <c r="EI76">
        <v>270.08860494206101</v>
      </c>
      <c r="EJ76">
        <v>268.75007867638902</v>
      </c>
      <c r="EK76">
        <v>268.467521049656</v>
      </c>
      <c r="EL76">
        <v>267.73413126475202</v>
      </c>
      <c r="EM76">
        <v>268.361957208349</v>
      </c>
      <c r="EN76">
        <v>267.18920394821902</v>
      </c>
      <c r="EO76">
        <v>267.66472559355702</v>
      </c>
      <c r="EP76">
        <v>268.74560953913902</v>
      </c>
      <c r="EQ76">
        <v>269.35107607539902</v>
      </c>
      <c r="ER76">
        <v>268.19879900228301</v>
      </c>
      <c r="ES76">
        <v>261.10337064452</v>
      </c>
      <c r="ET76">
        <v>261.80217711812298</v>
      </c>
      <c r="EU76">
        <v>271.54824993802902</v>
      </c>
      <c r="EV76">
        <v>270.92109167728103</v>
      </c>
      <c r="EW76">
        <v>269.95823477657302</v>
      </c>
      <c r="EX76">
        <v>269.70103954006402</v>
      </c>
      <c r="EY76">
        <v>269.91990827414202</v>
      </c>
      <c r="EZ76">
        <v>270.27199885846699</v>
      </c>
      <c r="FA76">
        <v>268.102942694538</v>
      </c>
      <c r="FB76">
        <v>268.55443129180202</v>
      </c>
      <c r="FC76">
        <v>270.10239316284901</v>
      </c>
      <c r="FD76">
        <v>269.52730306163602</v>
      </c>
      <c r="FE76">
        <v>266.60206552910199</v>
      </c>
      <c r="FF76">
        <v>268.55549810255798</v>
      </c>
      <c r="FG76">
        <v>268.31479802010699</v>
      </c>
      <c r="FH76">
        <v>268.47234539115101</v>
      </c>
      <c r="FI76">
        <v>269.25783267692901</v>
      </c>
      <c r="FJ76">
        <v>272.254632521264</v>
      </c>
      <c r="FK76">
        <v>275.32972661315</v>
      </c>
      <c r="FL76">
        <v>279.42473653542697</v>
      </c>
      <c r="FM76">
        <v>282.35645881672298</v>
      </c>
      <c r="FN76">
        <v>288.02489790748001</v>
      </c>
      <c r="FO76">
        <v>289.67505647011802</v>
      </c>
      <c r="FP76">
        <v>290.13254949832498</v>
      </c>
      <c r="FQ76">
        <v>290.04869501275198</v>
      </c>
      <c r="FR76">
        <v>289.37003531408601</v>
      </c>
      <c r="FS76">
        <v>289.621311060491</v>
      </c>
      <c r="FT76">
        <v>289.30244117751698</v>
      </c>
      <c r="FU76">
        <v>289.32875044555198</v>
      </c>
      <c r="FV76">
        <v>290.23715363683601</v>
      </c>
      <c r="FW76">
        <v>290.18388749911799</v>
      </c>
      <c r="FX76">
        <v>289.48945331244801</v>
      </c>
      <c r="FY76">
        <v>289.519353211598</v>
      </c>
      <c r="FZ76">
        <v>289.66924235660002</v>
      </c>
      <c r="GA76">
        <v>290.52946712648497</v>
      </c>
      <c r="GB76">
        <v>288.90490598842501</v>
      </c>
      <c r="GC76">
        <v>289.87175966076802</v>
      </c>
      <c r="GD76">
        <v>290.20871096499002</v>
      </c>
      <c r="GE76">
        <v>290.37253986503401</v>
      </c>
      <c r="GF76">
        <v>289.52041351926698</v>
      </c>
      <c r="GG76">
        <v>289.68744237652498</v>
      </c>
      <c r="GH76">
        <v>289.12876674718501</v>
      </c>
      <c r="GI76">
        <v>289.22396731699303</v>
      </c>
      <c r="GJ76">
        <v>289.68569820276599</v>
      </c>
    </row>
    <row r="77" spans="1:192" x14ac:dyDescent="0.25">
      <c r="A77">
        <v>0.87823763521086495</v>
      </c>
      <c r="B77">
        <v>286.23503273216397</v>
      </c>
      <c r="C77">
        <v>285.84797405775203</v>
      </c>
      <c r="D77">
        <v>285.65262754244401</v>
      </c>
      <c r="E77">
        <v>286.02131840827701</v>
      </c>
      <c r="F77">
        <v>286.55974174816203</v>
      </c>
      <c r="G77">
        <v>286.52931155980701</v>
      </c>
      <c r="H77">
        <v>286.41757616706002</v>
      </c>
      <c r="I77">
        <v>286.63997301488803</v>
      </c>
      <c r="J77">
        <v>285.45312144373702</v>
      </c>
      <c r="K77">
        <v>284.12507205965699</v>
      </c>
      <c r="L77">
        <v>285.49384413539099</v>
      </c>
      <c r="M77">
        <v>285.41784794586601</v>
      </c>
      <c r="N77">
        <v>285.15421660561299</v>
      </c>
      <c r="O77">
        <v>285.819751024212</v>
      </c>
      <c r="P77">
        <v>283.96415207388901</v>
      </c>
      <c r="Q77">
        <v>276.971563786194</v>
      </c>
      <c r="R77">
        <v>275.25713663328997</v>
      </c>
      <c r="S77">
        <v>273.32556903167898</v>
      </c>
      <c r="T77">
        <v>270.22941416698802</v>
      </c>
      <c r="U77">
        <v>268.10217861448598</v>
      </c>
      <c r="V77">
        <v>268.16931015110799</v>
      </c>
      <c r="W77">
        <v>267.40127007858098</v>
      </c>
      <c r="X77">
        <v>266.529973631296</v>
      </c>
      <c r="Y77">
        <v>267.09660066099502</v>
      </c>
      <c r="Z77">
        <v>267.41101426226999</v>
      </c>
      <c r="AA77">
        <v>266.00779485102601</v>
      </c>
      <c r="AB77">
        <v>267.59022117446301</v>
      </c>
      <c r="AC77">
        <v>267.37625857916697</v>
      </c>
      <c r="AD77">
        <v>266.58111081301001</v>
      </c>
      <c r="AE77">
        <v>266.57725195107901</v>
      </c>
      <c r="AF77">
        <v>267.59519063400899</v>
      </c>
      <c r="AG77">
        <v>266.25182287841301</v>
      </c>
      <c r="AH77">
        <v>268.12657628765697</v>
      </c>
      <c r="AI77">
        <v>267.13411031180402</v>
      </c>
      <c r="AJ77">
        <v>266.09419661119199</v>
      </c>
      <c r="AK77">
        <v>259.644068615035</v>
      </c>
      <c r="AL77">
        <v>262.83731212973498</v>
      </c>
      <c r="AM77">
        <v>269.75876672639703</v>
      </c>
      <c r="AN77">
        <v>270.87267516623399</v>
      </c>
      <c r="AO77">
        <v>271.63416207092303</v>
      </c>
      <c r="AP77">
        <v>272.82134558922098</v>
      </c>
      <c r="AQ77">
        <v>272.727559090223</v>
      </c>
      <c r="AR77">
        <v>273.23634399971797</v>
      </c>
      <c r="AS77">
        <v>274.68037029025101</v>
      </c>
      <c r="AT77">
        <v>274.82663650624301</v>
      </c>
      <c r="AU77">
        <v>275.61382973184197</v>
      </c>
      <c r="AV77">
        <v>278.127549685774</v>
      </c>
      <c r="AW77">
        <v>279.302371023641</v>
      </c>
      <c r="AX77">
        <v>280.82209399555802</v>
      </c>
      <c r="AY77">
        <v>281.91892044489401</v>
      </c>
      <c r="AZ77">
        <v>282.26727161535598</v>
      </c>
      <c r="BA77">
        <v>282.16414336362402</v>
      </c>
      <c r="BB77">
        <v>282.47593916562897</v>
      </c>
      <c r="BC77">
        <v>282.67769529762899</v>
      </c>
      <c r="BD77">
        <v>282.25979044485001</v>
      </c>
      <c r="BE77">
        <v>284.43666491083798</v>
      </c>
      <c r="BF77">
        <v>282.81957040623399</v>
      </c>
      <c r="BG77">
        <v>281.89536273736098</v>
      </c>
      <c r="BH77">
        <v>282.28677964973201</v>
      </c>
      <c r="BI77">
        <v>283.15709469143098</v>
      </c>
      <c r="BJ77">
        <v>282.89312453588201</v>
      </c>
      <c r="BK77">
        <v>282.21274884843899</v>
      </c>
      <c r="BL77">
        <v>282.534914705723</v>
      </c>
      <c r="BM77">
        <v>282.04419328442799</v>
      </c>
      <c r="BN77">
        <v>282.96826402077801</v>
      </c>
      <c r="BO77">
        <v>283.33900558538301</v>
      </c>
      <c r="BP77">
        <v>284.08859593328799</v>
      </c>
      <c r="BQ77">
        <v>282.95081526741598</v>
      </c>
      <c r="BR77">
        <v>284.36078977601801</v>
      </c>
      <c r="BS77">
        <v>283.30811845760797</v>
      </c>
      <c r="BT77">
        <v>282.60151579050103</v>
      </c>
      <c r="BU77">
        <v>283.47587699716701</v>
      </c>
      <c r="BV77">
        <v>283.41892560573302</v>
      </c>
      <c r="BW77">
        <v>284.80522015823902</v>
      </c>
      <c r="BX77">
        <v>283.75015641287803</v>
      </c>
      <c r="BY77">
        <v>284.13997672572799</v>
      </c>
      <c r="BZ77">
        <v>283.68097062958299</v>
      </c>
      <c r="CA77">
        <v>285.21537748161199</v>
      </c>
      <c r="CB77">
        <v>284.14112655618902</v>
      </c>
      <c r="CC77">
        <v>284.117572592351</v>
      </c>
      <c r="CD77">
        <v>285.18549435797399</v>
      </c>
      <c r="CE77">
        <v>284.99018083802002</v>
      </c>
      <c r="CF77">
        <v>284.048774232006</v>
      </c>
      <c r="CG77">
        <v>283.84588572815602</v>
      </c>
      <c r="CH77">
        <v>283.67280431490099</v>
      </c>
      <c r="CI77">
        <v>282.69638798014898</v>
      </c>
      <c r="CJ77">
        <v>285.23665418050001</v>
      </c>
      <c r="CK77">
        <v>285.96730953282201</v>
      </c>
      <c r="CL77">
        <v>286.42649917887502</v>
      </c>
      <c r="CM77">
        <v>286.31385540482597</v>
      </c>
      <c r="CN77">
        <v>286.757117366719</v>
      </c>
      <c r="CO77">
        <v>287.66130557429301</v>
      </c>
      <c r="CP77">
        <v>288.05828225832499</v>
      </c>
      <c r="CQ77">
        <v>288.71125064492497</v>
      </c>
      <c r="CR77">
        <v>289.12506172860901</v>
      </c>
      <c r="CS77">
        <v>285.49803073572798</v>
      </c>
      <c r="CT77">
        <v>291.40976125085302</v>
      </c>
      <c r="CU77">
        <v>290.56397593723102</v>
      </c>
      <c r="CV77">
        <v>290.65893378464699</v>
      </c>
      <c r="CW77">
        <v>291.03310525643701</v>
      </c>
      <c r="CX77">
        <v>291.19464728250898</v>
      </c>
      <c r="CY77">
        <v>289.63537990855701</v>
      </c>
      <c r="CZ77">
        <v>290.56499094235301</v>
      </c>
      <c r="DA77">
        <v>290.89884706541898</v>
      </c>
      <c r="DB77">
        <v>291.267162254732</v>
      </c>
      <c r="DC77">
        <v>291.04799972059902</v>
      </c>
      <c r="DD77">
        <v>291.12245865605001</v>
      </c>
      <c r="DE77">
        <v>291.745677043282</v>
      </c>
      <c r="DF77">
        <v>292.59664611541399</v>
      </c>
      <c r="DG77">
        <v>292.96384593275098</v>
      </c>
      <c r="DH77">
        <v>292.93939091411698</v>
      </c>
      <c r="DI77">
        <v>292.08902682052201</v>
      </c>
      <c r="DJ77">
        <v>293.09460453618601</v>
      </c>
      <c r="DK77">
        <v>295.97875039419102</v>
      </c>
      <c r="DL77">
        <v>295.03304085973298</v>
      </c>
      <c r="DM77">
        <v>294.18868244996997</v>
      </c>
      <c r="DN77">
        <v>295.56834860703702</v>
      </c>
      <c r="DO77">
        <v>294.956194677643</v>
      </c>
      <c r="DP77">
        <v>295.05985945560002</v>
      </c>
      <c r="DQ77">
        <v>295.68541767879901</v>
      </c>
      <c r="DR77">
        <v>295.53756584740898</v>
      </c>
      <c r="DS77">
        <v>295.87829703519702</v>
      </c>
      <c r="DT77">
        <v>296.48130553871601</v>
      </c>
      <c r="DU77">
        <v>296.20441439533403</v>
      </c>
      <c r="DV77">
        <v>295.82315001659498</v>
      </c>
      <c r="DW77">
        <v>294.79562025830199</v>
      </c>
      <c r="DX77">
        <v>294.24908623325501</v>
      </c>
      <c r="DY77">
        <v>291.89826657855599</v>
      </c>
      <c r="DZ77">
        <v>290.04177222243999</v>
      </c>
      <c r="EA77">
        <v>288.33679884864802</v>
      </c>
      <c r="EB77">
        <v>284.656583502491</v>
      </c>
      <c r="EC77">
        <v>285.08270935950901</v>
      </c>
      <c r="ED77">
        <v>285.72994673688498</v>
      </c>
      <c r="EE77">
        <v>275.52012277759201</v>
      </c>
      <c r="EF77">
        <v>268.70861945524001</v>
      </c>
      <c r="EG77">
        <v>268.93501826177697</v>
      </c>
      <c r="EH77">
        <v>267.71581516136501</v>
      </c>
      <c r="EI77">
        <v>267.92101093522302</v>
      </c>
      <c r="EJ77">
        <v>267.12669056873398</v>
      </c>
      <c r="EK77">
        <v>266.53679534806901</v>
      </c>
      <c r="EL77">
        <v>266.69573123119198</v>
      </c>
      <c r="EM77">
        <v>266.140262852413</v>
      </c>
      <c r="EN77">
        <v>266.17343260484699</v>
      </c>
      <c r="EO77">
        <v>265.88680471425198</v>
      </c>
      <c r="EP77">
        <v>266.25365563643402</v>
      </c>
      <c r="EQ77">
        <v>266.66830937497502</v>
      </c>
      <c r="ER77">
        <v>266.23803460123901</v>
      </c>
      <c r="ES77">
        <v>259.50041653033799</v>
      </c>
      <c r="ET77">
        <v>259.447053715219</v>
      </c>
      <c r="EU77">
        <v>269.29965187710002</v>
      </c>
      <c r="EV77">
        <v>268.94757543865302</v>
      </c>
      <c r="EW77">
        <v>267.64635510238202</v>
      </c>
      <c r="EX77">
        <v>269.10285962733298</v>
      </c>
      <c r="EY77">
        <v>267.84467208907301</v>
      </c>
      <c r="EZ77">
        <v>267.69042625176002</v>
      </c>
      <c r="FA77">
        <v>266.95024624866198</v>
      </c>
      <c r="FB77">
        <v>267.54373190200698</v>
      </c>
      <c r="FC77">
        <v>268.006342814714</v>
      </c>
      <c r="FD77">
        <v>267.82538199690498</v>
      </c>
      <c r="FE77">
        <v>264.76602847462601</v>
      </c>
      <c r="FF77">
        <v>266.08497216863799</v>
      </c>
      <c r="FG77">
        <v>267.02926463896199</v>
      </c>
      <c r="FH77">
        <v>267.24400727461102</v>
      </c>
      <c r="FI77">
        <v>267.72355771590298</v>
      </c>
      <c r="FJ77">
        <v>269.884989960859</v>
      </c>
      <c r="FK77">
        <v>272.93260475386802</v>
      </c>
      <c r="FL77">
        <v>277.61266854736198</v>
      </c>
      <c r="FM77">
        <v>280.93334200708301</v>
      </c>
      <c r="FN77">
        <v>285.20832812335902</v>
      </c>
      <c r="FO77">
        <v>287.62237692648603</v>
      </c>
      <c r="FP77">
        <v>288.716434471561</v>
      </c>
      <c r="FQ77">
        <v>287.57426099904598</v>
      </c>
      <c r="FR77">
        <v>288.001353985538</v>
      </c>
      <c r="FS77">
        <v>288.18803248806501</v>
      </c>
      <c r="FT77">
        <v>288.13641013857398</v>
      </c>
      <c r="FU77">
        <v>288.045429629897</v>
      </c>
      <c r="FV77">
        <v>287.86593973071098</v>
      </c>
      <c r="FW77">
        <v>288.39639379729101</v>
      </c>
      <c r="FX77">
        <v>288.42982306590699</v>
      </c>
      <c r="FY77">
        <v>288.133834117481</v>
      </c>
      <c r="FZ77">
        <v>288.37023014752799</v>
      </c>
      <c r="GA77">
        <v>288.44357390576801</v>
      </c>
      <c r="GB77">
        <v>286.320582682191</v>
      </c>
      <c r="GC77">
        <v>287.96883482497702</v>
      </c>
      <c r="GD77">
        <v>288.18367167371701</v>
      </c>
      <c r="GE77">
        <v>288.85340827669398</v>
      </c>
      <c r="GF77">
        <v>288.59060541184903</v>
      </c>
      <c r="GG77">
        <v>288.12646305271602</v>
      </c>
      <c r="GH77">
        <v>288.04257395246498</v>
      </c>
      <c r="GI77">
        <v>287.68467719235798</v>
      </c>
      <c r="GJ77">
        <v>288.07841099849202</v>
      </c>
    </row>
    <row r="78" spans="1:192" x14ac:dyDescent="0.25">
      <c r="A78">
        <v>0.88767949706740401</v>
      </c>
      <c r="B78">
        <v>284.96261197354102</v>
      </c>
      <c r="C78">
        <v>284.18616893014701</v>
      </c>
      <c r="D78">
        <v>283.32029664818702</v>
      </c>
      <c r="E78">
        <v>283.21059651067299</v>
      </c>
      <c r="F78">
        <v>284.07224968205003</v>
      </c>
      <c r="G78">
        <v>284.17740635321599</v>
      </c>
      <c r="H78">
        <v>283.873536618934</v>
      </c>
      <c r="I78">
        <v>283.791873599658</v>
      </c>
      <c r="J78">
        <v>284.05057773194</v>
      </c>
      <c r="K78">
        <v>282.978689058616</v>
      </c>
      <c r="L78">
        <v>282.63347925091699</v>
      </c>
      <c r="M78">
        <v>283.23978369984701</v>
      </c>
      <c r="N78">
        <v>283.22403351691497</v>
      </c>
      <c r="O78">
        <v>283.92056487980102</v>
      </c>
      <c r="P78">
        <v>281.48259892086497</v>
      </c>
      <c r="Q78">
        <v>275.59814604237403</v>
      </c>
      <c r="R78">
        <v>273.095673662607</v>
      </c>
      <c r="S78">
        <v>270.41825234941803</v>
      </c>
      <c r="T78">
        <v>269.04258220315</v>
      </c>
      <c r="U78">
        <v>266.44728057254702</v>
      </c>
      <c r="V78">
        <v>265.42495396869799</v>
      </c>
      <c r="W78">
        <v>265.61772551222799</v>
      </c>
      <c r="X78">
        <v>265.24061973672701</v>
      </c>
      <c r="Y78">
        <v>265.03791393934301</v>
      </c>
      <c r="Z78">
        <v>264.78050796475998</v>
      </c>
      <c r="AA78">
        <v>264.73882928799497</v>
      </c>
      <c r="AB78">
        <v>265.39165453821198</v>
      </c>
      <c r="AC78">
        <v>264.11248621219403</v>
      </c>
      <c r="AD78">
        <v>265.05553513958</v>
      </c>
      <c r="AE78">
        <v>265.05587588204298</v>
      </c>
      <c r="AF78">
        <v>264.91491625203503</v>
      </c>
      <c r="AG78">
        <v>264.54613330428703</v>
      </c>
      <c r="AH78">
        <v>265.99549738474599</v>
      </c>
      <c r="AI78">
        <v>265.04252249976099</v>
      </c>
      <c r="AJ78">
        <v>265.20986649737603</v>
      </c>
      <c r="AK78">
        <v>258.08556443506899</v>
      </c>
      <c r="AL78">
        <v>259.72729491054201</v>
      </c>
      <c r="AM78">
        <v>268.147109179155</v>
      </c>
      <c r="AN78">
        <v>268.58118151897997</v>
      </c>
      <c r="AO78">
        <v>269.38531198292901</v>
      </c>
      <c r="AP78">
        <v>270.96028630602802</v>
      </c>
      <c r="AQ78">
        <v>270.00649502014699</v>
      </c>
      <c r="AR78">
        <v>271.16019205385902</v>
      </c>
      <c r="AS78">
        <v>272.10382721477998</v>
      </c>
      <c r="AT78">
        <v>272.80258284393</v>
      </c>
      <c r="AU78">
        <v>272.91509170553701</v>
      </c>
      <c r="AV78">
        <v>275.05782469265699</v>
      </c>
      <c r="AW78">
        <v>277.380024431354</v>
      </c>
      <c r="AX78">
        <v>277.35556904163298</v>
      </c>
      <c r="AY78">
        <v>279.21656947249301</v>
      </c>
      <c r="AZ78">
        <v>278.79231617197001</v>
      </c>
      <c r="BA78">
        <v>279.99448493170098</v>
      </c>
      <c r="BB78">
        <v>280.50945187691201</v>
      </c>
      <c r="BC78">
        <v>279.79008961105598</v>
      </c>
      <c r="BD78">
        <v>280.46588109850097</v>
      </c>
      <c r="BE78">
        <v>282.02207125625</v>
      </c>
      <c r="BF78">
        <v>279.75511650222001</v>
      </c>
      <c r="BG78">
        <v>279.00056899092903</v>
      </c>
      <c r="BH78">
        <v>279.71043967172301</v>
      </c>
      <c r="BI78">
        <v>280.13955590353697</v>
      </c>
      <c r="BJ78">
        <v>279.91384393318498</v>
      </c>
      <c r="BK78">
        <v>279.30806220765197</v>
      </c>
      <c r="BL78">
        <v>279.75290317828399</v>
      </c>
      <c r="BM78">
        <v>279.32309768379298</v>
      </c>
      <c r="BN78">
        <v>279.74900284268</v>
      </c>
      <c r="BO78">
        <v>280.13552634492697</v>
      </c>
      <c r="BP78">
        <v>281.95446301009099</v>
      </c>
      <c r="BQ78">
        <v>280.037278917295</v>
      </c>
      <c r="BR78">
        <v>280.123969936224</v>
      </c>
      <c r="BS78">
        <v>279.60274466647701</v>
      </c>
      <c r="BT78">
        <v>279.36398547838797</v>
      </c>
      <c r="BU78">
        <v>280.435796137865</v>
      </c>
      <c r="BV78">
        <v>280.39352453838501</v>
      </c>
      <c r="BW78">
        <v>281.58039369549499</v>
      </c>
      <c r="BX78">
        <v>280.59601693436599</v>
      </c>
      <c r="BY78">
        <v>280.46416054369502</v>
      </c>
      <c r="BZ78">
        <v>280.73380302494797</v>
      </c>
      <c r="CA78">
        <v>282.40108227807298</v>
      </c>
      <c r="CB78">
        <v>281.19610598366597</v>
      </c>
      <c r="CC78">
        <v>281.23743834107898</v>
      </c>
      <c r="CD78">
        <v>281.22698906508202</v>
      </c>
      <c r="CE78">
        <v>281.49362555804402</v>
      </c>
      <c r="CF78">
        <v>281.13973525435898</v>
      </c>
      <c r="CG78">
        <v>280.80675400813601</v>
      </c>
      <c r="CH78">
        <v>280.36387628673299</v>
      </c>
      <c r="CI78">
        <v>279.54591726117701</v>
      </c>
      <c r="CJ78">
        <v>283.07114534026499</v>
      </c>
      <c r="CK78">
        <v>282.554516988861</v>
      </c>
      <c r="CL78">
        <v>283.28195544622002</v>
      </c>
      <c r="CM78">
        <v>284.34858957373001</v>
      </c>
      <c r="CN78">
        <v>284.14030466570802</v>
      </c>
      <c r="CO78">
        <v>284.86296262032198</v>
      </c>
      <c r="CP78">
        <v>285.49929489495401</v>
      </c>
      <c r="CQ78">
        <v>286.40124279049201</v>
      </c>
      <c r="CR78">
        <v>287.50195912052698</v>
      </c>
      <c r="CS78">
        <v>282.89680755840601</v>
      </c>
      <c r="CT78">
        <v>288.56927577184803</v>
      </c>
      <c r="CU78">
        <v>287.58655143638998</v>
      </c>
      <c r="CV78">
        <v>286.97899243431999</v>
      </c>
      <c r="CW78">
        <v>287.54798465686201</v>
      </c>
      <c r="CX78">
        <v>287.76618565468198</v>
      </c>
      <c r="CY78">
        <v>287.40556882647201</v>
      </c>
      <c r="CZ78">
        <v>287.295753370667</v>
      </c>
      <c r="DA78">
        <v>287.92258548345097</v>
      </c>
      <c r="DB78">
        <v>288.02522325043498</v>
      </c>
      <c r="DC78">
        <v>287.75585928337</v>
      </c>
      <c r="DD78">
        <v>288.16837117627898</v>
      </c>
      <c r="DE78">
        <v>287.59658061295102</v>
      </c>
      <c r="DF78">
        <v>289.76807546031199</v>
      </c>
      <c r="DG78">
        <v>289.783828804336</v>
      </c>
      <c r="DH78">
        <v>290.03408334401399</v>
      </c>
      <c r="DI78">
        <v>288.483126121228</v>
      </c>
      <c r="DJ78">
        <v>290.19297648935202</v>
      </c>
      <c r="DK78">
        <v>292.507098807484</v>
      </c>
      <c r="DL78">
        <v>291.01449267001902</v>
      </c>
      <c r="DM78">
        <v>290.72674405671597</v>
      </c>
      <c r="DN78">
        <v>291.940118207598</v>
      </c>
      <c r="DO78">
        <v>291.65833947761399</v>
      </c>
      <c r="DP78">
        <v>291.39987944330801</v>
      </c>
      <c r="DQ78">
        <v>292.11284368722198</v>
      </c>
      <c r="DR78">
        <v>292.43240811610502</v>
      </c>
      <c r="DS78">
        <v>291.90750870686099</v>
      </c>
      <c r="DT78">
        <v>293.584724564461</v>
      </c>
      <c r="DU78">
        <v>293.51789614137198</v>
      </c>
      <c r="DV78">
        <v>293.23359221734597</v>
      </c>
      <c r="DW78">
        <v>291.41247954478803</v>
      </c>
      <c r="DX78">
        <v>291.64048869465898</v>
      </c>
      <c r="DY78">
        <v>288.39472402264897</v>
      </c>
      <c r="DZ78">
        <v>286.17558874244401</v>
      </c>
      <c r="EA78">
        <v>284.872025513898</v>
      </c>
      <c r="EB78">
        <v>282.26640567671302</v>
      </c>
      <c r="EC78">
        <v>282.40470480156699</v>
      </c>
      <c r="ED78">
        <v>281.846181485496</v>
      </c>
      <c r="EE78">
        <v>273.25278797157603</v>
      </c>
      <c r="EF78">
        <v>267.05608704810902</v>
      </c>
      <c r="EG78">
        <v>266.35317598992299</v>
      </c>
      <c r="EH78">
        <v>266.00534056576203</v>
      </c>
      <c r="EI78">
        <v>265.93584011535501</v>
      </c>
      <c r="EJ78">
        <v>264.57721127283401</v>
      </c>
      <c r="EK78">
        <v>264.42153577651101</v>
      </c>
      <c r="EL78">
        <v>264.39739140761299</v>
      </c>
      <c r="EM78">
        <v>264.76820599247799</v>
      </c>
      <c r="EN78">
        <v>264.64271821578598</v>
      </c>
      <c r="EO78">
        <v>264.87573898633002</v>
      </c>
      <c r="EP78">
        <v>263.671132888415</v>
      </c>
      <c r="EQ78">
        <v>264.33250756941698</v>
      </c>
      <c r="ER78">
        <v>264.14152897540799</v>
      </c>
      <c r="ES78">
        <v>257.29194757143802</v>
      </c>
      <c r="ET78">
        <v>259.466628687406</v>
      </c>
      <c r="EU78">
        <v>268.32712741370102</v>
      </c>
      <c r="EV78">
        <v>268.22973988782098</v>
      </c>
      <c r="EW78">
        <v>265.731047010157</v>
      </c>
      <c r="EX78">
        <v>267.535550273213</v>
      </c>
      <c r="EY78">
        <v>266.35440200336302</v>
      </c>
      <c r="EZ78">
        <v>266.13207806805798</v>
      </c>
      <c r="FA78">
        <v>264.12580700871399</v>
      </c>
      <c r="FB78">
        <v>265.78517845949699</v>
      </c>
      <c r="FC78">
        <v>265.767528315834</v>
      </c>
      <c r="FD78">
        <v>266.01353996363002</v>
      </c>
      <c r="FE78">
        <v>262.926779087196</v>
      </c>
      <c r="FF78">
        <v>264.54921132961402</v>
      </c>
      <c r="FG78">
        <v>265.62098091413799</v>
      </c>
      <c r="FH78">
        <v>265.58364251795098</v>
      </c>
      <c r="FI78">
        <v>266.00492370880499</v>
      </c>
      <c r="FJ78">
        <v>268.170546814636</v>
      </c>
      <c r="FK78">
        <v>271.23895910267203</v>
      </c>
      <c r="FL78">
        <v>274.90923771066298</v>
      </c>
      <c r="FM78">
        <v>278.18803570391401</v>
      </c>
      <c r="FN78">
        <v>284.80875357954898</v>
      </c>
      <c r="FO78">
        <v>285.17116392283498</v>
      </c>
      <c r="FP78">
        <v>286.74937824182399</v>
      </c>
      <c r="FQ78">
        <v>286.36670852507501</v>
      </c>
      <c r="FR78">
        <v>285.95269845164199</v>
      </c>
      <c r="FS78">
        <v>286.07839146052601</v>
      </c>
      <c r="FT78">
        <v>285.37099821357799</v>
      </c>
      <c r="FU78">
        <v>285.87789918585599</v>
      </c>
      <c r="FV78">
        <v>286.25544477636998</v>
      </c>
      <c r="FW78">
        <v>286.65833911257698</v>
      </c>
      <c r="FX78">
        <v>286.59127278947699</v>
      </c>
      <c r="FY78">
        <v>285.984397537706</v>
      </c>
      <c r="FZ78">
        <v>286.72089465705602</v>
      </c>
      <c r="GA78">
        <v>285.80901774747002</v>
      </c>
      <c r="GB78">
        <v>284.277830660375</v>
      </c>
      <c r="GC78">
        <v>286.98633072910798</v>
      </c>
      <c r="GD78">
        <v>286.918268385153</v>
      </c>
      <c r="GE78">
        <v>286.90873690578002</v>
      </c>
      <c r="GF78">
        <v>286.48381689260401</v>
      </c>
      <c r="GG78">
        <v>285.42637045909999</v>
      </c>
      <c r="GH78">
        <v>286.67086839585698</v>
      </c>
      <c r="GI78">
        <v>286.16630996919099</v>
      </c>
      <c r="GJ78">
        <v>285.61604443072503</v>
      </c>
    </row>
    <row r="79" spans="1:192" x14ac:dyDescent="0.25">
      <c r="A79">
        <v>0.89712135892394296</v>
      </c>
      <c r="B79">
        <v>283.138440911565</v>
      </c>
      <c r="C79">
        <v>282.02419157205901</v>
      </c>
      <c r="D79">
        <v>282.53292552932498</v>
      </c>
      <c r="E79">
        <v>281.79164386847498</v>
      </c>
      <c r="F79">
        <v>281.40418337199401</v>
      </c>
      <c r="G79">
        <v>282.183532359872</v>
      </c>
      <c r="H79">
        <v>281.89191410494499</v>
      </c>
      <c r="I79">
        <v>282.321862659359</v>
      </c>
      <c r="J79">
        <v>282.10776962455299</v>
      </c>
      <c r="K79">
        <v>281.72475798806897</v>
      </c>
      <c r="L79">
        <v>280.58481317990999</v>
      </c>
      <c r="M79">
        <v>281.45354587638201</v>
      </c>
      <c r="N79">
        <v>280.317514525913</v>
      </c>
      <c r="O79">
        <v>281.20800436671402</v>
      </c>
      <c r="P79">
        <v>279.24876780557798</v>
      </c>
      <c r="Q79">
        <v>272.75220025469503</v>
      </c>
      <c r="R79">
        <v>271.61127320138502</v>
      </c>
      <c r="S79">
        <v>268.598170465745</v>
      </c>
      <c r="T79">
        <v>267.36837836853698</v>
      </c>
      <c r="U79">
        <v>264.20393390020001</v>
      </c>
      <c r="V79">
        <v>264.26121482193003</v>
      </c>
      <c r="W79">
        <v>264.699322900244</v>
      </c>
      <c r="X79">
        <v>262.92431301843499</v>
      </c>
      <c r="Y79">
        <v>263.57411415688199</v>
      </c>
      <c r="Z79">
        <v>263.73685296872497</v>
      </c>
      <c r="AA79">
        <v>263.64796428485801</v>
      </c>
      <c r="AB79">
        <v>263.31143551439902</v>
      </c>
      <c r="AC79">
        <v>263.044761550999</v>
      </c>
      <c r="AD79">
        <v>263.00401246353999</v>
      </c>
      <c r="AE79">
        <v>262.87942198425498</v>
      </c>
      <c r="AF79">
        <v>263.13270935883702</v>
      </c>
      <c r="AG79">
        <v>262.35340890303303</v>
      </c>
      <c r="AH79">
        <v>264.12853480414799</v>
      </c>
      <c r="AI79">
        <v>263.88471708159699</v>
      </c>
      <c r="AJ79">
        <v>264.02206128427798</v>
      </c>
      <c r="AK79">
        <v>257.07119887009702</v>
      </c>
      <c r="AL79">
        <v>258.31584279672398</v>
      </c>
      <c r="AM79">
        <v>266.41822113937201</v>
      </c>
      <c r="AN79">
        <v>266.98680781849401</v>
      </c>
      <c r="AO79">
        <v>267.28510452716898</v>
      </c>
      <c r="AP79">
        <v>269.05549158141503</v>
      </c>
      <c r="AQ79">
        <v>267.52176616528197</v>
      </c>
      <c r="AR79">
        <v>269.89553359299202</v>
      </c>
      <c r="AS79">
        <v>269.71078007633997</v>
      </c>
      <c r="AT79">
        <v>271.35455413589801</v>
      </c>
      <c r="AU79">
        <v>271.87811583780598</v>
      </c>
      <c r="AV79">
        <v>273.321338402805</v>
      </c>
      <c r="AW79">
        <v>274.619475556515</v>
      </c>
      <c r="AX79">
        <v>274.99892537947699</v>
      </c>
      <c r="AY79">
        <v>277.11836620944098</v>
      </c>
      <c r="AZ79">
        <v>277.44652805709501</v>
      </c>
      <c r="BA79">
        <v>277.74558248145797</v>
      </c>
      <c r="BB79">
        <v>277.24186913945903</v>
      </c>
      <c r="BC79">
        <v>278.24685304996802</v>
      </c>
      <c r="BD79">
        <v>277.27157306965398</v>
      </c>
      <c r="BE79">
        <v>278.07847200963698</v>
      </c>
      <c r="BF79">
        <v>276.35800799464801</v>
      </c>
      <c r="BG79">
        <v>276.65909112611899</v>
      </c>
      <c r="BH79">
        <v>275.99582377098898</v>
      </c>
      <c r="BI79">
        <v>277.82939237048203</v>
      </c>
      <c r="BJ79">
        <v>276.73656183750001</v>
      </c>
      <c r="BK79">
        <v>276.56889505485202</v>
      </c>
      <c r="BL79">
        <v>276.980257871314</v>
      </c>
      <c r="BM79">
        <v>277.35806029917899</v>
      </c>
      <c r="BN79">
        <v>277.29717858265099</v>
      </c>
      <c r="BO79">
        <v>276.61230503625899</v>
      </c>
      <c r="BP79">
        <v>277.93181942905301</v>
      </c>
      <c r="BQ79">
        <v>276.55192428257499</v>
      </c>
      <c r="BR79">
        <v>277.22463564939301</v>
      </c>
      <c r="BS79">
        <v>277.17744579671199</v>
      </c>
      <c r="BT79">
        <v>277.40679862740001</v>
      </c>
      <c r="BU79">
        <v>276.44340044102802</v>
      </c>
      <c r="BV79">
        <v>276.96217341500102</v>
      </c>
      <c r="BW79">
        <v>277.35799176764601</v>
      </c>
      <c r="BX79">
        <v>277.206422073819</v>
      </c>
      <c r="BY79">
        <v>279.06917144842402</v>
      </c>
      <c r="BZ79">
        <v>277.69965924240302</v>
      </c>
      <c r="CA79">
        <v>278.61735559561703</v>
      </c>
      <c r="CB79">
        <v>278.43272729327299</v>
      </c>
      <c r="CC79">
        <v>277.752529406414</v>
      </c>
      <c r="CD79">
        <v>277.47787572157</v>
      </c>
      <c r="CE79">
        <v>278.72217873317902</v>
      </c>
      <c r="CF79">
        <v>278.75994322829001</v>
      </c>
      <c r="CG79">
        <v>278.446643458631</v>
      </c>
      <c r="CH79">
        <v>277.94849215072298</v>
      </c>
      <c r="CI79">
        <v>275.96072805554701</v>
      </c>
      <c r="CJ79">
        <v>279.19916761810902</v>
      </c>
      <c r="CK79">
        <v>279.916247904665</v>
      </c>
      <c r="CL79">
        <v>280.20114056710702</v>
      </c>
      <c r="CM79">
        <v>281.53952628087598</v>
      </c>
      <c r="CN79">
        <v>280.98413935897798</v>
      </c>
      <c r="CO79">
        <v>280.98965582758802</v>
      </c>
      <c r="CP79">
        <v>281.151738968899</v>
      </c>
      <c r="CQ79">
        <v>282.61127296148601</v>
      </c>
      <c r="CR79">
        <v>283.87094914896397</v>
      </c>
      <c r="CS79">
        <v>281.016324075466</v>
      </c>
      <c r="CT79">
        <v>285.001993895314</v>
      </c>
      <c r="CU79">
        <v>283.40584411257203</v>
      </c>
      <c r="CV79">
        <v>283.79617516748402</v>
      </c>
      <c r="CW79">
        <v>283.480125419297</v>
      </c>
      <c r="CX79">
        <v>284.188883892945</v>
      </c>
      <c r="CY79">
        <v>285.03809480870399</v>
      </c>
      <c r="CZ79">
        <v>284.47566984977601</v>
      </c>
      <c r="DA79">
        <v>284.53461235041698</v>
      </c>
      <c r="DB79">
        <v>284.49807992115097</v>
      </c>
      <c r="DC79">
        <v>285.12073944829399</v>
      </c>
      <c r="DD79">
        <v>285.22419616626098</v>
      </c>
      <c r="DE79">
        <v>284.174774795921</v>
      </c>
      <c r="DF79">
        <v>286.04227502134</v>
      </c>
      <c r="DG79">
        <v>285.93544288383998</v>
      </c>
      <c r="DH79">
        <v>287.61837877505002</v>
      </c>
      <c r="DI79">
        <v>284.98064875286099</v>
      </c>
      <c r="DJ79">
        <v>286.16323177043199</v>
      </c>
      <c r="DK79">
        <v>288.16981883675101</v>
      </c>
      <c r="DL79">
        <v>287.44128401226698</v>
      </c>
      <c r="DM79">
        <v>287.50597584534103</v>
      </c>
      <c r="DN79">
        <v>288.30124217114201</v>
      </c>
      <c r="DO79">
        <v>287.922992094211</v>
      </c>
      <c r="DP79">
        <v>287.68594306103103</v>
      </c>
      <c r="DQ79">
        <v>288.55701210978702</v>
      </c>
      <c r="DR79">
        <v>288.78860117735297</v>
      </c>
      <c r="DS79">
        <v>290.11418778813101</v>
      </c>
      <c r="DT79">
        <v>289.41834544441502</v>
      </c>
      <c r="DU79">
        <v>289.38545881536498</v>
      </c>
      <c r="DV79">
        <v>289.29854909975802</v>
      </c>
      <c r="DW79">
        <v>286.49853871200798</v>
      </c>
      <c r="DX79">
        <v>286.12141902618902</v>
      </c>
      <c r="DY79">
        <v>284.354444193289</v>
      </c>
      <c r="DZ79">
        <v>282.71891583550098</v>
      </c>
      <c r="EA79">
        <v>281.17502406151601</v>
      </c>
      <c r="EB79">
        <v>278.92512068325601</v>
      </c>
      <c r="EC79">
        <v>279.28430892282802</v>
      </c>
      <c r="ED79">
        <v>277.73659189629802</v>
      </c>
      <c r="EE79">
        <v>270.78875742693702</v>
      </c>
      <c r="EF79">
        <v>264.57098198416003</v>
      </c>
      <c r="EG79">
        <v>263.85671200419898</v>
      </c>
      <c r="EH79">
        <v>263.76586266705601</v>
      </c>
      <c r="EI79">
        <v>264.13035967691502</v>
      </c>
      <c r="EJ79">
        <v>263.63559573861301</v>
      </c>
      <c r="EK79">
        <v>262.31202036927601</v>
      </c>
      <c r="EL79">
        <v>262.52961710060498</v>
      </c>
      <c r="EM79">
        <v>263.434035223921</v>
      </c>
      <c r="EN79">
        <v>262.279187022413</v>
      </c>
      <c r="EO79">
        <v>263.355577911149</v>
      </c>
      <c r="EP79">
        <v>261.523467346953</v>
      </c>
      <c r="EQ79">
        <v>262.55723074650399</v>
      </c>
      <c r="ER79">
        <v>263.06957767496903</v>
      </c>
      <c r="ES79">
        <v>255.77316368860301</v>
      </c>
      <c r="ET79">
        <v>258.294489909243</v>
      </c>
      <c r="EU79">
        <v>266.09208721047298</v>
      </c>
      <c r="EV79">
        <v>265.77913107242102</v>
      </c>
      <c r="EW79">
        <v>264.721356184532</v>
      </c>
      <c r="EX79">
        <v>264.32552718470401</v>
      </c>
      <c r="EY79">
        <v>263.83705121079299</v>
      </c>
      <c r="EZ79">
        <v>264.45342499088702</v>
      </c>
      <c r="FA79">
        <v>262.80435589673402</v>
      </c>
      <c r="FB79">
        <v>262.79429663048501</v>
      </c>
      <c r="FC79">
        <v>263.33753751067297</v>
      </c>
      <c r="FD79">
        <v>262.98352167016702</v>
      </c>
      <c r="FE79">
        <v>262.21482577412797</v>
      </c>
      <c r="FF79">
        <v>261.71626932714997</v>
      </c>
      <c r="FG79">
        <v>264.401027077582</v>
      </c>
      <c r="FH79">
        <v>263.05234538044698</v>
      </c>
      <c r="FI79">
        <v>264.212699660841</v>
      </c>
      <c r="FJ79">
        <v>266.33272422935897</v>
      </c>
      <c r="FK79">
        <v>269.57843757144502</v>
      </c>
      <c r="FL79">
        <v>273.47979561228999</v>
      </c>
      <c r="FM79">
        <v>277.26651025746401</v>
      </c>
      <c r="FN79">
        <v>283.19352170437202</v>
      </c>
      <c r="FO79">
        <v>283.64459933234298</v>
      </c>
      <c r="FP79">
        <v>284.69206206017901</v>
      </c>
      <c r="FQ79">
        <v>284.37293751379599</v>
      </c>
      <c r="FR79">
        <v>284.37850642762601</v>
      </c>
      <c r="FS79">
        <v>284.63560293408398</v>
      </c>
      <c r="FT79">
        <v>283.518216386257</v>
      </c>
      <c r="FU79">
        <v>284.37565469672199</v>
      </c>
      <c r="FV79">
        <v>285.11865233382798</v>
      </c>
      <c r="FW79">
        <v>284.39783843686303</v>
      </c>
      <c r="FX79">
        <v>284.92872303893</v>
      </c>
      <c r="FY79">
        <v>283.45540168618999</v>
      </c>
      <c r="FZ79">
        <v>284.28978137309099</v>
      </c>
      <c r="GA79">
        <v>283.07653354886099</v>
      </c>
      <c r="GB79">
        <v>283.73541072693303</v>
      </c>
      <c r="GC79">
        <v>284.42902500696903</v>
      </c>
      <c r="GD79">
        <v>284.85891441745798</v>
      </c>
      <c r="GE79">
        <v>284.62629206764899</v>
      </c>
      <c r="GF79">
        <v>283.68181884962502</v>
      </c>
      <c r="GG79">
        <v>284.28535632917999</v>
      </c>
      <c r="GH79">
        <v>284.547111776289</v>
      </c>
      <c r="GI79">
        <v>283.28851599959</v>
      </c>
      <c r="GJ79">
        <v>283.569551432602</v>
      </c>
    </row>
    <row r="80" spans="1:192" x14ac:dyDescent="0.25">
      <c r="A80">
        <v>0.90656322078048202</v>
      </c>
      <c r="B80">
        <v>280.17392159510899</v>
      </c>
      <c r="C80">
        <v>279.64193362152702</v>
      </c>
      <c r="D80">
        <v>280.45869658705197</v>
      </c>
      <c r="E80">
        <v>280.31640276296002</v>
      </c>
      <c r="F80">
        <v>279.544228158674</v>
      </c>
      <c r="G80">
        <v>280.25116219065598</v>
      </c>
      <c r="H80">
        <v>279.81131066280398</v>
      </c>
      <c r="I80">
        <v>279.57170886301998</v>
      </c>
      <c r="J80">
        <v>278.90136605190702</v>
      </c>
      <c r="K80">
        <v>279.98800789511398</v>
      </c>
      <c r="L80">
        <v>278.98398661129198</v>
      </c>
      <c r="M80">
        <v>279.55386173554302</v>
      </c>
      <c r="N80">
        <v>278.99501198602201</v>
      </c>
      <c r="O80">
        <v>278.68719368060403</v>
      </c>
      <c r="P80">
        <v>277.77285537346899</v>
      </c>
      <c r="Q80">
        <v>271.24315488125399</v>
      </c>
      <c r="R80">
        <v>269.32969194997997</v>
      </c>
      <c r="S80">
        <v>267.51380649336897</v>
      </c>
      <c r="T80">
        <v>263.85625345336598</v>
      </c>
      <c r="U80">
        <v>262.36779505675298</v>
      </c>
      <c r="V80">
        <v>263.48448371168502</v>
      </c>
      <c r="W80">
        <v>262.03281887404199</v>
      </c>
      <c r="X80">
        <v>260.578872604038</v>
      </c>
      <c r="Y80">
        <v>261.13759292900801</v>
      </c>
      <c r="Z80">
        <v>261.69739999320097</v>
      </c>
      <c r="AA80">
        <v>261.36884986922598</v>
      </c>
      <c r="AB80">
        <v>262.625185022003</v>
      </c>
      <c r="AC80">
        <v>261.447072381277</v>
      </c>
      <c r="AD80">
        <v>261.97291221485398</v>
      </c>
      <c r="AE80">
        <v>261.74657767051798</v>
      </c>
      <c r="AF80">
        <v>261.75058037579299</v>
      </c>
      <c r="AG80">
        <v>260.751251598007</v>
      </c>
      <c r="AH80">
        <v>261.54517080771399</v>
      </c>
      <c r="AI80">
        <v>261.25081303014701</v>
      </c>
      <c r="AJ80">
        <v>260.46945637166698</v>
      </c>
      <c r="AK80">
        <v>254.39365271913101</v>
      </c>
      <c r="AL80">
        <v>255.80897583816099</v>
      </c>
      <c r="AM80">
        <v>264.26679203953103</v>
      </c>
      <c r="AN80">
        <v>264.246413670918</v>
      </c>
      <c r="AO80">
        <v>265.13677290321698</v>
      </c>
      <c r="AP80">
        <v>267.44248120692902</v>
      </c>
      <c r="AQ80">
        <v>266.18784413802803</v>
      </c>
      <c r="AR80">
        <v>267.42882554947602</v>
      </c>
      <c r="AS80">
        <v>267.09209705742398</v>
      </c>
      <c r="AT80">
        <v>268.60278707219999</v>
      </c>
      <c r="AU80">
        <v>270.389913312018</v>
      </c>
      <c r="AV80">
        <v>269.68557487510901</v>
      </c>
      <c r="AW80">
        <v>272.15605327217799</v>
      </c>
      <c r="AX80">
        <v>273.27212972306398</v>
      </c>
      <c r="AY80">
        <v>274.41475897045302</v>
      </c>
      <c r="AZ80">
        <v>273.89868167566402</v>
      </c>
      <c r="BA80">
        <v>273.571112739471</v>
      </c>
      <c r="BB80">
        <v>274.56455806598598</v>
      </c>
      <c r="BC80">
        <v>275.32141555291997</v>
      </c>
      <c r="BD80">
        <v>274.225351218659</v>
      </c>
      <c r="BE80">
        <v>274.84944506520299</v>
      </c>
      <c r="BF80">
        <v>273.43368549304301</v>
      </c>
      <c r="BG80">
        <v>274.671389280178</v>
      </c>
      <c r="BH80">
        <v>273.60598875644399</v>
      </c>
      <c r="BI80">
        <v>274.690785470859</v>
      </c>
      <c r="BJ80">
        <v>273.76885716816099</v>
      </c>
      <c r="BK80">
        <v>273.61192624605701</v>
      </c>
      <c r="BL80">
        <v>273.36902695683898</v>
      </c>
      <c r="BM80">
        <v>273.94036116858098</v>
      </c>
      <c r="BN80">
        <v>274.88623941395701</v>
      </c>
      <c r="BO80">
        <v>274.40654546894598</v>
      </c>
      <c r="BP80">
        <v>273.89418107610999</v>
      </c>
      <c r="BQ80">
        <v>273.915564209997</v>
      </c>
      <c r="BR80">
        <v>273.41168891011</v>
      </c>
      <c r="BS80">
        <v>274.193200493365</v>
      </c>
      <c r="BT80">
        <v>276.06676358928701</v>
      </c>
      <c r="BU80">
        <v>273.02358226572102</v>
      </c>
      <c r="BV80">
        <v>274.26817994093398</v>
      </c>
      <c r="BW80">
        <v>273.72911462608999</v>
      </c>
      <c r="BX80">
        <v>273.05949077938402</v>
      </c>
      <c r="BY80">
        <v>275.70721582969702</v>
      </c>
      <c r="BZ80">
        <v>274.795506612628</v>
      </c>
      <c r="CA80">
        <v>274.58736497036</v>
      </c>
      <c r="CB80">
        <v>274.85642872471198</v>
      </c>
      <c r="CC80">
        <v>274.38316192912498</v>
      </c>
      <c r="CD80">
        <v>274.323023174573</v>
      </c>
      <c r="CE80">
        <v>275.18027705287602</v>
      </c>
      <c r="CF80">
        <v>274.93119212177101</v>
      </c>
      <c r="CG80">
        <v>276.11667080815999</v>
      </c>
      <c r="CH80">
        <v>275.74703834233202</v>
      </c>
      <c r="CI80">
        <v>273.98443911450499</v>
      </c>
      <c r="CJ80">
        <v>276.368671011434</v>
      </c>
      <c r="CK80">
        <v>276.92837225313201</v>
      </c>
      <c r="CL80">
        <v>278.59626609598502</v>
      </c>
      <c r="CM80">
        <v>277.82999189664099</v>
      </c>
      <c r="CN80">
        <v>277.42602341177599</v>
      </c>
      <c r="CO80">
        <v>277.36884231516302</v>
      </c>
      <c r="CP80">
        <v>277.78053189354898</v>
      </c>
      <c r="CQ80">
        <v>279.52654326253599</v>
      </c>
      <c r="CR80">
        <v>279.97237726215002</v>
      </c>
      <c r="CS80">
        <v>277.80538868098603</v>
      </c>
      <c r="CT80">
        <v>281.324051520777</v>
      </c>
      <c r="CU80">
        <v>279.74421530355102</v>
      </c>
      <c r="CV80">
        <v>280.67936891962</v>
      </c>
      <c r="CW80">
        <v>279.80871764146701</v>
      </c>
      <c r="CX80">
        <v>281.51000257800098</v>
      </c>
      <c r="CY80">
        <v>281.30909353424698</v>
      </c>
      <c r="CZ80">
        <v>280.22169422275698</v>
      </c>
      <c r="DA80">
        <v>281.39898795511698</v>
      </c>
      <c r="DB80">
        <v>280.331954390715</v>
      </c>
      <c r="DC80">
        <v>282.1919985888</v>
      </c>
      <c r="DD80">
        <v>281.120746276749</v>
      </c>
      <c r="DE80">
        <v>281.23133420785001</v>
      </c>
      <c r="DF80">
        <v>282.66484424147097</v>
      </c>
      <c r="DG80">
        <v>282.39605444661498</v>
      </c>
      <c r="DH80">
        <v>283.42443876551499</v>
      </c>
      <c r="DI80">
        <v>281.03101762884802</v>
      </c>
      <c r="DJ80">
        <v>283.57205428745999</v>
      </c>
      <c r="DK80">
        <v>284.19002648103498</v>
      </c>
      <c r="DL80">
        <v>284.07096377049203</v>
      </c>
      <c r="DM80">
        <v>284.79288515632402</v>
      </c>
      <c r="DN80">
        <v>285.25030448492902</v>
      </c>
      <c r="DO80">
        <v>285.56646319203497</v>
      </c>
      <c r="DP80">
        <v>284.31599434007302</v>
      </c>
      <c r="DQ80">
        <v>286.34172600519599</v>
      </c>
      <c r="DR80">
        <v>285.356095355143</v>
      </c>
      <c r="DS80">
        <v>285.614169909547</v>
      </c>
      <c r="DT80">
        <v>284.19481648817998</v>
      </c>
      <c r="DU80">
        <v>285.24659224168499</v>
      </c>
      <c r="DV80">
        <v>283.24858652648498</v>
      </c>
      <c r="DW80">
        <v>283.29543161262899</v>
      </c>
      <c r="DX80">
        <v>281.91526761290498</v>
      </c>
      <c r="DY80">
        <v>279.97156181241797</v>
      </c>
      <c r="DZ80">
        <v>278.72110438916502</v>
      </c>
      <c r="EA80">
        <v>277.90223297299099</v>
      </c>
      <c r="EB80">
        <v>275.74007007035999</v>
      </c>
      <c r="EC80">
        <v>275.26329677621698</v>
      </c>
      <c r="ED80">
        <v>275.94328404466501</v>
      </c>
      <c r="EE80">
        <v>267.57233380887499</v>
      </c>
      <c r="EF80">
        <v>262.27029275275498</v>
      </c>
      <c r="EG80">
        <v>261.32976466177098</v>
      </c>
      <c r="EH80">
        <v>261.89873760676898</v>
      </c>
      <c r="EI80">
        <v>261.121277697702</v>
      </c>
      <c r="EJ80">
        <v>260.62121021476702</v>
      </c>
      <c r="EK80">
        <v>261.10258717481099</v>
      </c>
      <c r="EL80">
        <v>260.22275820193897</v>
      </c>
      <c r="EM80">
        <v>260.55749854001402</v>
      </c>
      <c r="EN80">
        <v>261.10167858523499</v>
      </c>
      <c r="EO80">
        <v>260.75641616845598</v>
      </c>
      <c r="EP80">
        <v>260.78169121860702</v>
      </c>
      <c r="EQ80">
        <v>260.45842664606101</v>
      </c>
      <c r="ER80">
        <v>261.85379365942401</v>
      </c>
      <c r="ES80">
        <v>253.188034472765</v>
      </c>
      <c r="ET80">
        <v>255.22815998899199</v>
      </c>
      <c r="EU80">
        <v>263.98968748545201</v>
      </c>
      <c r="EV80">
        <v>263.39003582859101</v>
      </c>
      <c r="EW80">
        <v>263.14108276325902</v>
      </c>
      <c r="EX80">
        <v>261.92820542046098</v>
      </c>
      <c r="EY80">
        <v>262.15523524988402</v>
      </c>
      <c r="EZ80">
        <v>262.57958125349597</v>
      </c>
      <c r="FA80">
        <v>260.94689936654601</v>
      </c>
      <c r="FB80">
        <v>260.79212730185202</v>
      </c>
      <c r="FC80">
        <v>260.979279261903</v>
      </c>
      <c r="FD80">
        <v>261.24097111540902</v>
      </c>
      <c r="FE80">
        <v>260.36845547047199</v>
      </c>
      <c r="FF80">
        <v>260.15062624715398</v>
      </c>
      <c r="FG80">
        <v>261.52743818092802</v>
      </c>
      <c r="FH80">
        <v>261.24219250438603</v>
      </c>
      <c r="FI80">
        <v>261.41708616868101</v>
      </c>
      <c r="FJ80">
        <v>264.55811195852499</v>
      </c>
      <c r="FK80">
        <v>267.678191587958</v>
      </c>
      <c r="FL80">
        <v>271.08130474940401</v>
      </c>
      <c r="FM80">
        <v>275.62859408287898</v>
      </c>
      <c r="FN80">
        <v>280.63875877449101</v>
      </c>
      <c r="FO80">
        <v>281.53918534716797</v>
      </c>
      <c r="FP80">
        <v>281.29370198662099</v>
      </c>
      <c r="FQ80">
        <v>281.93324661343598</v>
      </c>
      <c r="FR80">
        <v>282.68489104533899</v>
      </c>
      <c r="FS80">
        <v>282.08672664036698</v>
      </c>
      <c r="FT80">
        <v>281.77268236266002</v>
      </c>
      <c r="FU80">
        <v>282.63992299423802</v>
      </c>
      <c r="FV80">
        <v>281.77391394003803</v>
      </c>
      <c r="FW80">
        <v>282.17476145316999</v>
      </c>
      <c r="FX80">
        <v>281.68647840928799</v>
      </c>
      <c r="FY80">
        <v>281.58361214390101</v>
      </c>
      <c r="FZ80">
        <v>281.98281077073699</v>
      </c>
      <c r="GA80">
        <v>282.00717154292897</v>
      </c>
      <c r="GB80">
        <v>282.22557342817299</v>
      </c>
      <c r="GC80">
        <v>281.73678652136402</v>
      </c>
      <c r="GD80">
        <v>282.41982403831702</v>
      </c>
      <c r="GE80">
        <v>281.78346944670199</v>
      </c>
      <c r="GF80">
        <v>281.45612597613001</v>
      </c>
      <c r="GG80">
        <v>281.93233288263502</v>
      </c>
      <c r="GH80">
        <v>281.73479086857901</v>
      </c>
      <c r="GI80">
        <v>280.44155610774902</v>
      </c>
      <c r="GJ80">
        <v>283.306340635575</v>
      </c>
    </row>
    <row r="81" spans="1:192" x14ac:dyDescent="0.25">
      <c r="A81">
        <v>0.91600508263702096</v>
      </c>
      <c r="B81">
        <v>278.88446408446799</v>
      </c>
      <c r="C81">
        <v>278.44795633031902</v>
      </c>
      <c r="D81">
        <v>278.523051317642</v>
      </c>
      <c r="E81">
        <v>278.57039471756798</v>
      </c>
      <c r="F81">
        <v>278.65902824926297</v>
      </c>
      <c r="G81">
        <v>277.80934105195399</v>
      </c>
      <c r="H81">
        <v>279.038916083733</v>
      </c>
      <c r="I81">
        <v>278.36608046837898</v>
      </c>
      <c r="J81">
        <v>277.14117641100398</v>
      </c>
      <c r="K81">
        <v>277.01758228026</v>
      </c>
      <c r="L81">
        <v>276.86273529439501</v>
      </c>
      <c r="M81">
        <v>277.03998557108099</v>
      </c>
      <c r="N81">
        <v>278.84021856547901</v>
      </c>
      <c r="O81">
        <v>277.95905092085297</v>
      </c>
      <c r="P81">
        <v>276.116332037593</v>
      </c>
      <c r="Q81">
        <v>268.7120806309</v>
      </c>
      <c r="R81">
        <v>267.842452339521</v>
      </c>
      <c r="S81">
        <v>264.037961357173</v>
      </c>
      <c r="T81">
        <v>261.96751810496397</v>
      </c>
      <c r="U81">
        <v>259.850130535066</v>
      </c>
      <c r="V81">
        <v>261.27412521298902</v>
      </c>
      <c r="W81">
        <v>260.13617620293701</v>
      </c>
      <c r="X81">
        <v>258.97233938650902</v>
      </c>
      <c r="Y81">
        <v>259.647138703525</v>
      </c>
      <c r="Z81">
        <v>260.63233667399197</v>
      </c>
      <c r="AA81">
        <v>259.48685569047097</v>
      </c>
      <c r="AB81">
        <v>259.97695262900902</v>
      </c>
      <c r="AC81">
        <v>258.870306901238</v>
      </c>
      <c r="AD81">
        <v>259.11155227180399</v>
      </c>
      <c r="AE81">
        <v>259.50896790113597</v>
      </c>
      <c r="AF81">
        <v>259.98341786228599</v>
      </c>
      <c r="AG81">
        <v>260.14850288807497</v>
      </c>
      <c r="AH81">
        <v>259.85961275564301</v>
      </c>
      <c r="AI81">
        <v>259.37865268041998</v>
      </c>
      <c r="AJ81">
        <v>259.154279331434</v>
      </c>
      <c r="AK81">
        <v>253.202487763552</v>
      </c>
      <c r="AL81">
        <v>254.03584226776999</v>
      </c>
      <c r="AM81">
        <v>262.96365614235498</v>
      </c>
      <c r="AN81">
        <v>262.71885516321402</v>
      </c>
      <c r="AO81">
        <v>262.64468368858599</v>
      </c>
      <c r="AP81">
        <v>264.60780252286997</v>
      </c>
      <c r="AQ81">
        <v>264.73105803665101</v>
      </c>
      <c r="AR81">
        <v>265.36991799319298</v>
      </c>
      <c r="AS81">
        <v>265.60162921791402</v>
      </c>
      <c r="AT81">
        <v>265.24784500995798</v>
      </c>
      <c r="AU81">
        <v>266.64702969844399</v>
      </c>
      <c r="AV81">
        <v>267.77453967503197</v>
      </c>
      <c r="AW81">
        <v>270.37217890172002</v>
      </c>
      <c r="AX81">
        <v>270.14146324973098</v>
      </c>
      <c r="AY81">
        <v>270.75795652004399</v>
      </c>
      <c r="AZ81">
        <v>270.80392481028503</v>
      </c>
      <c r="BA81">
        <v>270.41012894379298</v>
      </c>
      <c r="BB81">
        <v>270.631958422899</v>
      </c>
      <c r="BC81">
        <v>272.78441223644302</v>
      </c>
      <c r="BD81">
        <v>271.92840675484501</v>
      </c>
      <c r="BE81">
        <v>270.41764999409997</v>
      </c>
      <c r="BF81">
        <v>271.40367342026701</v>
      </c>
      <c r="BG81">
        <v>271.064682018523</v>
      </c>
      <c r="BH81">
        <v>271.20760355556098</v>
      </c>
      <c r="BI81">
        <v>270.56783040122298</v>
      </c>
      <c r="BJ81">
        <v>271.00490204790799</v>
      </c>
      <c r="BK81">
        <v>270.79203859083901</v>
      </c>
      <c r="BL81">
        <v>270.37181275698902</v>
      </c>
      <c r="BM81">
        <v>270.72098726156202</v>
      </c>
      <c r="BN81">
        <v>271.37097298196102</v>
      </c>
      <c r="BO81">
        <v>270.99316376451702</v>
      </c>
      <c r="BP81">
        <v>270.751194873641</v>
      </c>
      <c r="BQ81">
        <v>272.17360792334699</v>
      </c>
      <c r="BR81">
        <v>271.53221270337099</v>
      </c>
      <c r="BS81">
        <v>270.79904225936502</v>
      </c>
      <c r="BT81">
        <v>272.243163375444</v>
      </c>
      <c r="BU81">
        <v>271.03336812411402</v>
      </c>
      <c r="BV81">
        <v>271.11238464102399</v>
      </c>
      <c r="BW81">
        <v>271.52261359736599</v>
      </c>
      <c r="BX81">
        <v>270.15195615954201</v>
      </c>
      <c r="BY81">
        <v>271.91328850464299</v>
      </c>
      <c r="BZ81">
        <v>271.71853868848302</v>
      </c>
      <c r="CA81">
        <v>271.81797367218599</v>
      </c>
      <c r="CB81">
        <v>271.38621455202201</v>
      </c>
      <c r="CC81">
        <v>271.065158998519</v>
      </c>
      <c r="CD81">
        <v>270.60625210241</v>
      </c>
      <c r="CE81">
        <v>271.82156149724102</v>
      </c>
      <c r="CF81">
        <v>272.10107357497498</v>
      </c>
      <c r="CG81">
        <v>272.25749921737099</v>
      </c>
      <c r="CH81">
        <v>272.76673123511802</v>
      </c>
      <c r="CI81">
        <v>271.068913213043</v>
      </c>
      <c r="CJ81">
        <v>273.85645478455501</v>
      </c>
      <c r="CK81">
        <v>274.988496168761</v>
      </c>
      <c r="CL81">
        <v>274.91529228031402</v>
      </c>
      <c r="CM81">
        <v>274.271958975335</v>
      </c>
      <c r="CN81">
        <v>273.482861136807</v>
      </c>
      <c r="CO81">
        <v>274.243507628153</v>
      </c>
      <c r="CP81">
        <v>274.64957364019301</v>
      </c>
      <c r="CQ81">
        <v>275.23143698294001</v>
      </c>
      <c r="CR81">
        <v>276.01191881945601</v>
      </c>
      <c r="CS81">
        <v>274.30571766647603</v>
      </c>
      <c r="CT81">
        <v>278.14506606318702</v>
      </c>
      <c r="CU81">
        <v>276.478049994657</v>
      </c>
      <c r="CV81">
        <v>276.12332443558</v>
      </c>
      <c r="CW81">
        <v>276.36716562898101</v>
      </c>
      <c r="CX81">
        <v>277.75183046941601</v>
      </c>
      <c r="CY81">
        <v>278.40806386627099</v>
      </c>
      <c r="CZ81">
        <v>277.19298804533798</v>
      </c>
      <c r="DA81">
        <v>277.45619218622397</v>
      </c>
      <c r="DB81">
        <v>277.373057552104</v>
      </c>
      <c r="DC81">
        <v>277.574964496924</v>
      </c>
      <c r="DD81">
        <v>277.05068607130198</v>
      </c>
      <c r="DE81">
        <v>277.54584230272297</v>
      </c>
      <c r="DF81">
        <v>277.40877065865499</v>
      </c>
      <c r="DG81">
        <v>279.31228442562298</v>
      </c>
      <c r="DH81">
        <v>278.48589144060497</v>
      </c>
      <c r="DI81">
        <v>277.82934748632402</v>
      </c>
      <c r="DJ81">
        <v>279.337175336271</v>
      </c>
      <c r="DK81">
        <v>281.20674456985802</v>
      </c>
      <c r="DL81">
        <v>280.11063167863603</v>
      </c>
      <c r="DM81">
        <v>281.10220717193698</v>
      </c>
      <c r="DN81">
        <v>280.59878301976198</v>
      </c>
      <c r="DO81">
        <v>281.55911464135897</v>
      </c>
      <c r="DP81">
        <v>280.870698523383</v>
      </c>
      <c r="DQ81">
        <v>281.88200866085703</v>
      </c>
      <c r="DR81">
        <v>281.12313779590102</v>
      </c>
      <c r="DS81">
        <v>281.009876028549</v>
      </c>
      <c r="DT81">
        <v>279.89072329747597</v>
      </c>
      <c r="DU81">
        <v>280.21790965461599</v>
      </c>
      <c r="DV81">
        <v>278.58177385034497</v>
      </c>
      <c r="DW81">
        <v>279.67986382194601</v>
      </c>
      <c r="DX81">
        <v>277.80640134721398</v>
      </c>
      <c r="DY81">
        <v>276.55524251301102</v>
      </c>
      <c r="DZ81">
        <v>275.64678839422601</v>
      </c>
      <c r="EA81">
        <v>273.064463786852</v>
      </c>
      <c r="EB81">
        <v>272.52325560247698</v>
      </c>
      <c r="EC81">
        <v>271.45062802401401</v>
      </c>
      <c r="ED81">
        <v>273.61589934832199</v>
      </c>
      <c r="EE81">
        <v>265.1822065934</v>
      </c>
      <c r="EF81">
        <v>259.71614331564899</v>
      </c>
      <c r="EG81">
        <v>259.85599886715801</v>
      </c>
      <c r="EH81">
        <v>259.96279869177903</v>
      </c>
      <c r="EI81">
        <v>258.57889216768098</v>
      </c>
      <c r="EJ81">
        <v>259.23590064585301</v>
      </c>
      <c r="EK81">
        <v>258.21854927482298</v>
      </c>
      <c r="EL81">
        <v>258.55035436811499</v>
      </c>
      <c r="EM81">
        <v>259.313099926853</v>
      </c>
      <c r="EN81">
        <v>258.62255320169902</v>
      </c>
      <c r="EO81">
        <v>258.38841312947801</v>
      </c>
      <c r="EP81">
        <v>259.32962739620899</v>
      </c>
      <c r="EQ81">
        <v>258.18855320611698</v>
      </c>
      <c r="ER81">
        <v>258.83759757939498</v>
      </c>
      <c r="ES81">
        <v>251.01239641295399</v>
      </c>
      <c r="ET81">
        <v>253.98681188953699</v>
      </c>
      <c r="EU81">
        <v>262.28710837256199</v>
      </c>
      <c r="EV81">
        <v>261.26510486731399</v>
      </c>
      <c r="EW81">
        <v>261.623797686263</v>
      </c>
      <c r="EX81">
        <v>261.03243487853001</v>
      </c>
      <c r="EY81">
        <v>261.45672612708597</v>
      </c>
      <c r="EZ81">
        <v>260.05336074917301</v>
      </c>
      <c r="FA81">
        <v>258.838676321452</v>
      </c>
      <c r="FB81">
        <v>260.11108506392202</v>
      </c>
      <c r="FC81">
        <v>259.46920345792699</v>
      </c>
      <c r="FD81">
        <v>259.51358677274999</v>
      </c>
      <c r="FE81">
        <v>258.74866735325202</v>
      </c>
      <c r="FF81">
        <v>258.49376405541</v>
      </c>
      <c r="FG81">
        <v>260.49098827462399</v>
      </c>
      <c r="FH81">
        <v>259.70263248213098</v>
      </c>
      <c r="FI81">
        <v>259.67257900125799</v>
      </c>
      <c r="FJ81">
        <v>261.78530257981299</v>
      </c>
      <c r="FK81">
        <v>265.91639749781302</v>
      </c>
      <c r="FL81">
        <v>268.875962204784</v>
      </c>
      <c r="FM81">
        <v>273.02771139654197</v>
      </c>
      <c r="FN81">
        <v>278.26602304620297</v>
      </c>
      <c r="FO81">
        <v>279.57391167219998</v>
      </c>
      <c r="FP81">
        <v>280.18242888669801</v>
      </c>
      <c r="FQ81">
        <v>279.737839388233</v>
      </c>
      <c r="FR81">
        <v>280.67305205395002</v>
      </c>
      <c r="FS81">
        <v>280.31736555465199</v>
      </c>
      <c r="FT81">
        <v>280.43984459495698</v>
      </c>
      <c r="FU81">
        <v>279.95416644287502</v>
      </c>
      <c r="FV81">
        <v>280.29619571846803</v>
      </c>
      <c r="FW81">
        <v>280.92593225124301</v>
      </c>
      <c r="FX81">
        <v>280.15308476155599</v>
      </c>
      <c r="FY81">
        <v>279.34117360875098</v>
      </c>
      <c r="FZ81">
        <v>280.29093921708301</v>
      </c>
      <c r="GA81">
        <v>280.20536723791503</v>
      </c>
      <c r="GB81">
        <v>279.84566636990598</v>
      </c>
      <c r="GC81">
        <v>279.71456170658701</v>
      </c>
      <c r="GD81">
        <v>280.469076633339</v>
      </c>
      <c r="GE81">
        <v>280.101118780082</v>
      </c>
      <c r="GF81">
        <v>279.71297245873598</v>
      </c>
      <c r="GG81">
        <v>280.65127529195399</v>
      </c>
      <c r="GH81">
        <v>280.13934908360397</v>
      </c>
      <c r="GI81">
        <v>280.570125185123</v>
      </c>
      <c r="GJ81">
        <v>279.55353709650097</v>
      </c>
    </row>
    <row r="82" spans="1:192" x14ac:dyDescent="0.25">
      <c r="A82">
        <v>0.92544694449356002</v>
      </c>
      <c r="B82">
        <v>276.38383927400798</v>
      </c>
      <c r="C82">
        <v>276.63806668385803</v>
      </c>
      <c r="D82">
        <v>276.496869599619</v>
      </c>
      <c r="E82">
        <v>275.30722525139902</v>
      </c>
      <c r="F82">
        <v>277.58073280331399</v>
      </c>
      <c r="G82">
        <v>276.12794215002202</v>
      </c>
      <c r="H82">
        <v>276.66809936964597</v>
      </c>
      <c r="I82">
        <v>276.92015963111999</v>
      </c>
      <c r="J82">
        <v>276.21138490425199</v>
      </c>
      <c r="K82">
        <v>275.30551015796601</v>
      </c>
      <c r="L82">
        <v>275.87192636671699</v>
      </c>
      <c r="M82">
        <v>275.63499779906198</v>
      </c>
      <c r="N82">
        <v>276.09189227065599</v>
      </c>
      <c r="O82">
        <v>275.917522404301</v>
      </c>
      <c r="P82">
        <v>274.49584764526998</v>
      </c>
      <c r="Q82">
        <v>267.39701416161398</v>
      </c>
      <c r="R82">
        <v>265.65616739523398</v>
      </c>
      <c r="S82">
        <v>262.96290870442601</v>
      </c>
      <c r="T82">
        <v>261.074485889801</v>
      </c>
      <c r="U82">
        <v>258.32975284726899</v>
      </c>
      <c r="V82">
        <v>258.38798220726102</v>
      </c>
      <c r="W82">
        <v>258.51813582511801</v>
      </c>
      <c r="X82">
        <v>258.27766855897198</v>
      </c>
      <c r="Y82">
        <v>258.45429516508602</v>
      </c>
      <c r="Z82">
        <v>258.27045123247001</v>
      </c>
      <c r="AA82">
        <v>257.26712442808702</v>
      </c>
      <c r="AB82">
        <v>257.675381771986</v>
      </c>
      <c r="AC82">
        <v>257.40540758283998</v>
      </c>
      <c r="AD82">
        <v>257.17609468922501</v>
      </c>
      <c r="AE82">
        <v>257.275367451953</v>
      </c>
      <c r="AF82">
        <v>257.45365504648601</v>
      </c>
      <c r="AG82">
        <v>257.54260060701398</v>
      </c>
      <c r="AH82">
        <v>258.07596556412699</v>
      </c>
      <c r="AI82">
        <v>257.57896045705598</v>
      </c>
      <c r="AJ82">
        <v>257.26132118632398</v>
      </c>
      <c r="AK82">
        <v>252.60408762650701</v>
      </c>
      <c r="AL82">
        <v>251.70666677694399</v>
      </c>
      <c r="AM82">
        <v>260.955445942864</v>
      </c>
      <c r="AN82">
        <v>261.75593626750901</v>
      </c>
      <c r="AO82">
        <v>261.605537414428</v>
      </c>
      <c r="AP82">
        <v>262.83749847607203</v>
      </c>
      <c r="AQ82">
        <v>262.765994421573</v>
      </c>
      <c r="AR82">
        <v>263.81839559774602</v>
      </c>
      <c r="AS82">
        <v>264.03385027744298</v>
      </c>
      <c r="AT82">
        <v>263.16368365902099</v>
      </c>
      <c r="AU82">
        <v>263.75965317085797</v>
      </c>
      <c r="AV82">
        <v>266.06636232999699</v>
      </c>
      <c r="AW82">
        <v>267.43432150992498</v>
      </c>
      <c r="AX82">
        <v>266.52557089202702</v>
      </c>
      <c r="AY82">
        <v>268.18993636172002</v>
      </c>
      <c r="AZ82">
        <v>267.59713218103201</v>
      </c>
      <c r="BA82">
        <v>268.002625040353</v>
      </c>
      <c r="BB82">
        <v>268.30862214002701</v>
      </c>
      <c r="BC82">
        <v>270.37763838828897</v>
      </c>
      <c r="BD82">
        <v>269.67805718411603</v>
      </c>
      <c r="BE82">
        <v>268.69019668895203</v>
      </c>
      <c r="BF82">
        <v>268.29063915182002</v>
      </c>
      <c r="BG82">
        <v>268.724418695964</v>
      </c>
      <c r="BH82">
        <v>268.51812380775499</v>
      </c>
      <c r="BI82">
        <v>268.02900268485899</v>
      </c>
      <c r="BJ82">
        <v>268.94602968158</v>
      </c>
      <c r="BK82">
        <v>268.11374755270799</v>
      </c>
      <c r="BL82">
        <v>267.77257039884898</v>
      </c>
      <c r="BM82">
        <v>267.86957295770799</v>
      </c>
      <c r="BN82">
        <v>268.581338127815</v>
      </c>
      <c r="BO82">
        <v>267.91058677550501</v>
      </c>
      <c r="BP82">
        <v>269.03118193084299</v>
      </c>
      <c r="BQ82">
        <v>269.14221689680102</v>
      </c>
      <c r="BR82">
        <v>268.70297715183602</v>
      </c>
      <c r="BS82">
        <v>268.29497585589701</v>
      </c>
      <c r="BT82">
        <v>269.01509589866902</v>
      </c>
      <c r="BU82">
        <v>269.42497405085601</v>
      </c>
      <c r="BV82">
        <v>267.99327599747801</v>
      </c>
      <c r="BW82">
        <v>268.27019446190599</v>
      </c>
      <c r="BX82">
        <v>268.07353314744699</v>
      </c>
      <c r="BY82">
        <v>268.73365220426302</v>
      </c>
      <c r="BZ82">
        <v>269.08903725732398</v>
      </c>
      <c r="CA82">
        <v>269.11353780600899</v>
      </c>
      <c r="CB82">
        <v>268.37888036361102</v>
      </c>
      <c r="CC82">
        <v>268.24186818859403</v>
      </c>
      <c r="CD82">
        <v>268.31562277109902</v>
      </c>
      <c r="CE82">
        <v>269.97505805782703</v>
      </c>
      <c r="CF82">
        <v>268.740875402374</v>
      </c>
      <c r="CG82">
        <v>268.87584708241502</v>
      </c>
      <c r="CH82">
        <v>270.12703832872501</v>
      </c>
      <c r="CI82">
        <v>268.46945558311199</v>
      </c>
      <c r="CJ82">
        <v>271.485932990077</v>
      </c>
      <c r="CK82">
        <v>271.20340839794801</v>
      </c>
      <c r="CL82">
        <v>270.43488920590198</v>
      </c>
      <c r="CM82">
        <v>271.60439392025103</v>
      </c>
      <c r="CN82">
        <v>270.477705238591</v>
      </c>
      <c r="CO82">
        <v>271.16237639897003</v>
      </c>
      <c r="CP82">
        <v>271.83174742873001</v>
      </c>
      <c r="CQ82">
        <v>272.12305507719998</v>
      </c>
      <c r="CR82">
        <v>273.27759453993201</v>
      </c>
      <c r="CS82">
        <v>271.05658579774803</v>
      </c>
      <c r="CT82">
        <v>273.61602027942303</v>
      </c>
      <c r="CU82">
        <v>272.59610882006098</v>
      </c>
      <c r="CV82">
        <v>271.92784726636</v>
      </c>
      <c r="CW82">
        <v>272.91378086918701</v>
      </c>
      <c r="CX82">
        <v>273.98113690164001</v>
      </c>
      <c r="CY82">
        <v>274.11933214389097</v>
      </c>
      <c r="CZ82">
        <v>273.63995068355302</v>
      </c>
      <c r="DA82">
        <v>274.08395152668197</v>
      </c>
      <c r="DB82">
        <v>273.23636515492001</v>
      </c>
      <c r="DC82">
        <v>273.238783395246</v>
      </c>
      <c r="DD82">
        <v>272.73562263879802</v>
      </c>
      <c r="DE82">
        <v>272.84910677500397</v>
      </c>
      <c r="DF82">
        <v>273.63777873099701</v>
      </c>
      <c r="DG82">
        <v>275.74450765693302</v>
      </c>
      <c r="DH82">
        <v>274.940427916413</v>
      </c>
      <c r="DI82">
        <v>273.98750853431898</v>
      </c>
      <c r="DJ82">
        <v>275.46192060040897</v>
      </c>
      <c r="DK82">
        <v>276.29224822798199</v>
      </c>
      <c r="DL82">
        <v>275.60148062530197</v>
      </c>
      <c r="DM82">
        <v>276.08673030144001</v>
      </c>
      <c r="DN82">
        <v>276.030017770092</v>
      </c>
      <c r="DO82">
        <v>276.67580228235198</v>
      </c>
      <c r="DP82">
        <v>276.65874627897</v>
      </c>
      <c r="DQ82">
        <v>277.47294754020697</v>
      </c>
      <c r="DR82">
        <v>276.59714464464298</v>
      </c>
      <c r="DS82">
        <v>276.823566341571</v>
      </c>
      <c r="DT82">
        <v>275.75918474499503</v>
      </c>
      <c r="DU82">
        <v>276.05857639284898</v>
      </c>
      <c r="DV82">
        <v>276.18721486965302</v>
      </c>
      <c r="DW82">
        <v>274.83233362204902</v>
      </c>
      <c r="DX82">
        <v>274.48204797131501</v>
      </c>
      <c r="DY82">
        <v>273.05341170173699</v>
      </c>
      <c r="DZ82">
        <v>272.35574465024899</v>
      </c>
      <c r="EA82">
        <v>270.05091943533301</v>
      </c>
      <c r="EB82">
        <v>270.42626462301899</v>
      </c>
      <c r="EC82">
        <v>268.79187331849403</v>
      </c>
      <c r="ED82">
        <v>269.373773602668</v>
      </c>
      <c r="EE82">
        <v>263.78033207914098</v>
      </c>
      <c r="EF82">
        <v>257.06020880995197</v>
      </c>
      <c r="EG82">
        <v>258.044950633854</v>
      </c>
      <c r="EH82">
        <v>258.35780719414498</v>
      </c>
      <c r="EI82">
        <v>257.69258071375901</v>
      </c>
      <c r="EJ82">
        <v>258.06512700859702</v>
      </c>
      <c r="EK82">
        <v>257.251236575804</v>
      </c>
      <c r="EL82">
        <v>258.12682320308801</v>
      </c>
      <c r="EM82">
        <v>256.838063338886</v>
      </c>
      <c r="EN82">
        <v>256.78084368548298</v>
      </c>
      <c r="EO82">
        <v>256.45666681939701</v>
      </c>
      <c r="EP82">
        <v>257.00001246830197</v>
      </c>
      <c r="EQ82">
        <v>257.67269776809002</v>
      </c>
      <c r="ER82">
        <v>256.22803625522999</v>
      </c>
      <c r="ES82">
        <v>249.85573666804001</v>
      </c>
      <c r="ET82">
        <v>252.406671817438</v>
      </c>
      <c r="EU82">
        <v>260.41642696308497</v>
      </c>
      <c r="EV82">
        <v>259.58041609981802</v>
      </c>
      <c r="EW82">
        <v>258.865920384395</v>
      </c>
      <c r="EX82">
        <v>259.42647242811103</v>
      </c>
      <c r="EY82">
        <v>259.236222675249</v>
      </c>
      <c r="EZ82">
        <v>258.41386308664698</v>
      </c>
      <c r="FA82">
        <v>255.83029961675001</v>
      </c>
      <c r="FB82">
        <v>257.87816989221699</v>
      </c>
      <c r="FC82">
        <v>258.00115409063898</v>
      </c>
      <c r="FD82">
        <v>258.02493122078999</v>
      </c>
      <c r="FE82">
        <v>256.79885976960901</v>
      </c>
      <c r="FF82">
        <v>257.39876687004602</v>
      </c>
      <c r="FG82">
        <v>257.97335983485601</v>
      </c>
      <c r="FH82">
        <v>257.846936860705</v>
      </c>
      <c r="FI82">
        <v>257.20963030761698</v>
      </c>
      <c r="FJ82">
        <v>260.60697504501002</v>
      </c>
      <c r="FK82">
        <v>264.079184808305</v>
      </c>
      <c r="FL82">
        <v>267.52438758817101</v>
      </c>
      <c r="FM82">
        <v>271.217778007753</v>
      </c>
      <c r="FN82">
        <v>276.06745458742</v>
      </c>
      <c r="FO82">
        <v>277.73149344171998</v>
      </c>
      <c r="FP82">
        <v>277.97314881174401</v>
      </c>
      <c r="FQ82">
        <v>277.64466578200802</v>
      </c>
      <c r="FR82">
        <v>277.55887001120198</v>
      </c>
      <c r="FS82">
        <v>278.96755315967499</v>
      </c>
      <c r="FT82">
        <v>278.34792356662302</v>
      </c>
      <c r="FU82">
        <v>278.38465091085402</v>
      </c>
      <c r="FV82">
        <v>278.82710605467599</v>
      </c>
      <c r="FW82">
        <v>279.24806234479502</v>
      </c>
      <c r="FX82">
        <v>278.19439494155603</v>
      </c>
      <c r="FY82">
        <v>278.47201113589102</v>
      </c>
      <c r="FZ82">
        <v>278.30792786819597</v>
      </c>
      <c r="GA82">
        <v>278.337386356661</v>
      </c>
      <c r="GB82">
        <v>277.95706215990998</v>
      </c>
      <c r="GC82">
        <v>278.866651783213</v>
      </c>
      <c r="GD82">
        <v>278.521663793622</v>
      </c>
      <c r="GE82">
        <v>279.05175642436802</v>
      </c>
      <c r="GF82">
        <v>277.668422395817</v>
      </c>
      <c r="GG82">
        <v>277.70649989208403</v>
      </c>
      <c r="GH82">
        <v>279.35175031210599</v>
      </c>
      <c r="GI82">
        <v>278.80145859213502</v>
      </c>
      <c r="GJ82">
        <v>277.3251264873</v>
      </c>
    </row>
    <row r="83" spans="1:192" x14ac:dyDescent="0.25">
      <c r="A83">
        <v>0.93488880635009897</v>
      </c>
      <c r="B83">
        <v>273.55525475067998</v>
      </c>
      <c r="C83">
        <v>274.97830222305402</v>
      </c>
      <c r="D83">
        <v>274.46514702350402</v>
      </c>
      <c r="E83">
        <v>274.52450513638797</v>
      </c>
      <c r="F83">
        <v>276.44993906612501</v>
      </c>
      <c r="G83">
        <v>273.82101496267097</v>
      </c>
      <c r="H83">
        <v>275.004107445052</v>
      </c>
      <c r="I83">
        <v>274.636118806902</v>
      </c>
      <c r="J83">
        <v>273.960420370912</v>
      </c>
      <c r="K83">
        <v>273.38481602506999</v>
      </c>
      <c r="L83">
        <v>273.55203386658002</v>
      </c>
      <c r="M83">
        <v>273.94286521517898</v>
      </c>
      <c r="N83">
        <v>273.94797293271898</v>
      </c>
      <c r="O83">
        <v>273.66636818444402</v>
      </c>
      <c r="P83">
        <v>272.42712649450198</v>
      </c>
      <c r="Q83">
        <v>265.35879603169502</v>
      </c>
      <c r="R83">
        <v>264.51775054906102</v>
      </c>
      <c r="S83">
        <v>261.36894860846098</v>
      </c>
      <c r="T83">
        <v>258.716326683489</v>
      </c>
      <c r="U83">
        <v>256.69334293650502</v>
      </c>
      <c r="V83">
        <v>256.45809942596298</v>
      </c>
      <c r="W83">
        <v>256.50945124415398</v>
      </c>
      <c r="X83">
        <v>255.151569390373</v>
      </c>
      <c r="Y83">
        <v>255.945734335331</v>
      </c>
      <c r="Z83">
        <v>255.99037016334501</v>
      </c>
      <c r="AA83">
        <v>255.27047964143199</v>
      </c>
      <c r="AB83">
        <v>255.970708456393</v>
      </c>
      <c r="AC83">
        <v>256.70614902054501</v>
      </c>
      <c r="AD83">
        <v>255.11688797479499</v>
      </c>
      <c r="AE83">
        <v>256.18248849184403</v>
      </c>
      <c r="AF83">
        <v>255.34807056292399</v>
      </c>
      <c r="AG83">
        <v>255.42821237980499</v>
      </c>
      <c r="AH83">
        <v>255.739749305723</v>
      </c>
      <c r="AI83">
        <v>257.31427371536302</v>
      </c>
      <c r="AJ83">
        <v>255.326735216646</v>
      </c>
      <c r="AK83">
        <v>250.37279491935101</v>
      </c>
      <c r="AL83">
        <v>249.99297286747401</v>
      </c>
      <c r="AM83">
        <v>258.91936305106799</v>
      </c>
      <c r="AN83">
        <v>259.94850734033901</v>
      </c>
      <c r="AO83">
        <v>259.49161060810599</v>
      </c>
      <c r="AP83">
        <v>259.887494577994</v>
      </c>
      <c r="AQ83">
        <v>260.06757162968302</v>
      </c>
      <c r="AR83">
        <v>260.48592502094999</v>
      </c>
      <c r="AS83">
        <v>260.59988928500599</v>
      </c>
      <c r="AT83">
        <v>260.87168843263299</v>
      </c>
      <c r="AU83">
        <v>261.39933345953199</v>
      </c>
      <c r="AV83">
        <v>263.17779515861702</v>
      </c>
      <c r="AW83">
        <v>264.469238302419</v>
      </c>
      <c r="AX83">
        <v>264.68769786508699</v>
      </c>
      <c r="AY83">
        <v>264.83690707504701</v>
      </c>
      <c r="AZ83">
        <v>264.98983142229503</v>
      </c>
      <c r="BA83">
        <v>265.34068634043501</v>
      </c>
      <c r="BB83">
        <v>265.87565393969101</v>
      </c>
      <c r="BC83">
        <v>267.02915544049603</v>
      </c>
      <c r="BD83">
        <v>266.23124757146098</v>
      </c>
      <c r="BE83">
        <v>267.19684606531399</v>
      </c>
      <c r="BF83">
        <v>265.801603627178</v>
      </c>
      <c r="BG83">
        <v>264.89449564043002</v>
      </c>
      <c r="BH83">
        <v>264.93687617787401</v>
      </c>
      <c r="BI83">
        <v>266.27188057071999</v>
      </c>
      <c r="BJ83">
        <v>265.682805286102</v>
      </c>
      <c r="BK83">
        <v>265.45024484270198</v>
      </c>
      <c r="BL83">
        <v>265.59912173064299</v>
      </c>
      <c r="BM83">
        <v>265.41679027037998</v>
      </c>
      <c r="BN83">
        <v>266.07275987032102</v>
      </c>
      <c r="BO83">
        <v>266.04596927583202</v>
      </c>
      <c r="BP83">
        <v>266.062828282959</v>
      </c>
      <c r="BQ83">
        <v>265.647880657298</v>
      </c>
      <c r="BR83">
        <v>265.67597262490898</v>
      </c>
      <c r="BS83">
        <v>265.87619549398801</v>
      </c>
      <c r="BT83">
        <v>265.97111492168301</v>
      </c>
      <c r="BU83">
        <v>266.014301085434</v>
      </c>
      <c r="BV83">
        <v>265.593840724009</v>
      </c>
      <c r="BW83">
        <v>264.99443485470402</v>
      </c>
      <c r="BX83">
        <v>265.12834313792501</v>
      </c>
      <c r="BY83">
        <v>264.55881431914099</v>
      </c>
      <c r="BZ83">
        <v>265.83866811318097</v>
      </c>
      <c r="CA83">
        <v>265.62071022003101</v>
      </c>
      <c r="CB83">
        <v>266.19173086228801</v>
      </c>
      <c r="CC83">
        <v>264.907503597534</v>
      </c>
      <c r="CD83">
        <v>265.44684325580499</v>
      </c>
      <c r="CE83">
        <v>267.037521527622</v>
      </c>
      <c r="CF83">
        <v>266.34909132632703</v>
      </c>
      <c r="CG83">
        <v>266.34017306056501</v>
      </c>
      <c r="CH83">
        <v>266.77223974545501</v>
      </c>
      <c r="CI83">
        <v>266.36638292015698</v>
      </c>
      <c r="CJ83">
        <v>268.073791887634</v>
      </c>
      <c r="CK83">
        <v>268.13792943475403</v>
      </c>
      <c r="CL83">
        <v>266.89967414755802</v>
      </c>
      <c r="CM83">
        <v>267.697333462161</v>
      </c>
      <c r="CN83">
        <v>267.59846594637099</v>
      </c>
      <c r="CO83">
        <v>268.24046228208402</v>
      </c>
      <c r="CP83">
        <v>268.11800684952698</v>
      </c>
      <c r="CQ83">
        <v>268.17133169101299</v>
      </c>
      <c r="CR83">
        <v>269.28068165158601</v>
      </c>
      <c r="CS83">
        <v>267.81282173400098</v>
      </c>
      <c r="CT83">
        <v>269.21899174227201</v>
      </c>
      <c r="CU83">
        <v>268.44543898506299</v>
      </c>
      <c r="CV83">
        <v>269.36320932483102</v>
      </c>
      <c r="CW83">
        <v>269.40930581190702</v>
      </c>
      <c r="CX83">
        <v>269.85018434066501</v>
      </c>
      <c r="CY83">
        <v>269.97843614330401</v>
      </c>
      <c r="CZ83">
        <v>270.47832346111699</v>
      </c>
      <c r="DA83">
        <v>270.34390498681699</v>
      </c>
      <c r="DB83">
        <v>269.53778484347902</v>
      </c>
      <c r="DC83">
        <v>268.53903705981003</v>
      </c>
      <c r="DD83">
        <v>268.96880380988603</v>
      </c>
      <c r="DE83">
        <v>269.77609570909198</v>
      </c>
      <c r="DF83">
        <v>270.85777644439702</v>
      </c>
      <c r="DG83">
        <v>271.02698117522402</v>
      </c>
      <c r="DH83">
        <v>271.78587891600301</v>
      </c>
      <c r="DI83">
        <v>269.86758077921797</v>
      </c>
      <c r="DJ83">
        <v>271.91915607709802</v>
      </c>
      <c r="DK83">
        <v>271.977091164331</v>
      </c>
      <c r="DL83">
        <v>270.83595066304798</v>
      </c>
      <c r="DM83">
        <v>272.046676877187</v>
      </c>
      <c r="DN83">
        <v>271.72636067029703</v>
      </c>
      <c r="DO83">
        <v>272.14585007505599</v>
      </c>
      <c r="DP83">
        <v>272.72740803902701</v>
      </c>
      <c r="DQ83">
        <v>272.86635681423598</v>
      </c>
      <c r="DR83">
        <v>271.26044946279802</v>
      </c>
      <c r="DS83">
        <v>271.98635253012498</v>
      </c>
      <c r="DT83">
        <v>271.90414919695098</v>
      </c>
      <c r="DU83">
        <v>272.86673564505401</v>
      </c>
      <c r="DV83">
        <v>271.08990897749999</v>
      </c>
      <c r="DW83">
        <v>271.07082960281502</v>
      </c>
      <c r="DX83">
        <v>270.06542908958397</v>
      </c>
      <c r="DY83">
        <v>269.23089521683301</v>
      </c>
      <c r="DZ83">
        <v>267.64192842920198</v>
      </c>
      <c r="EA83">
        <v>266.34258802129301</v>
      </c>
      <c r="EB83">
        <v>266.29749890553899</v>
      </c>
      <c r="EC83">
        <v>265.12564828535801</v>
      </c>
      <c r="ED83">
        <v>265.84551627438202</v>
      </c>
      <c r="EE83">
        <v>261.37654276819501</v>
      </c>
      <c r="EF83">
        <v>256.362717713172</v>
      </c>
      <c r="EG83">
        <v>256.56549823333199</v>
      </c>
      <c r="EH83">
        <v>255.41082639244399</v>
      </c>
      <c r="EI83">
        <v>255.88824499108901</v>
      </c>
      <c r="EJ83">
        <v>256.33337804500098</v>
      </c>
      <c r="EK83">
        <v>255.39880887418599</v>
      </c>
      <c r="EL83">
        <v>255.66579979611299</v>
      </c>
      <c r="EM83">
        <v>255.21331356533</v>
      </c>
      <c r="EN83">
        <v>255.10240292483999</v>
      </c>
      <c r="EO83">
        <v>255.30902378114101</v>
      </c>
      <c r="EP83">
        <v>254.30605868231899</v>
      </c>
      <c r="EQ83">
        <v>255.63967355710301</v>
      </c>
      <c r="ER83">
        <v>254.438807233651</v>
      </c>
      <c r="ES83">
        <v>248.332266379598</v>
      </c>
      <c r="ET83">
        <v>250.461638019714</v>
      </c>
      <c r="EU83">
        <v>258.61195219309099</v>
      </c>
      <c r="EV83">
        <v>258.28662747309102</v>
      </c>
      <c r="EW83">
        <v>256.66624026173002</v>
      </c>
      <c r="EX83">
        <v>257.217930839242</v>
      </c>
      <c r="EY83">
        <v>257.06628061231203</v>
      </c>
      <c r="EZ83">
        <v>256.49440978876498</v>
      </c>
      <c r="FA83">
        <v>254.39127919672501</v>
      </c>
      <c r="FB83">
        <v>255.94854953222301</v>
      </c>
      <c r="FC83">
        <v>256.16204782086902</v>
      </c>
      <c r="FD83">
        <v>255.68588784622099</v>
      </c>
      <c r="FE83">
        <v>253.940855814564</v>
      </c>
      <c r="FF83">
        <v>255.73655881242399</v>
      </c>
      <c r="FG83">
        <v>255.33077274388199</v>
      </c>
      <c r="FH83">
        <v>256.210083182777</v>
      </c>
      <c r="FI83">
        <v>255.39771709974301</v>
      </c>
      <c r="FJ83">
        <v>258.63641138688303</v>
      </c>
      <c r="FK83">
        <v>262.19192540940202</v>
      </c>
      <c r="FL83">
        <v>265.027383353537</v>
      </c>
      <c r="FM83">
        <v>269.715576545408</v>
      </c>
      <c r="FN83">
        <v>273.98237115038199</v>
      </c>
      <c r="FO83">
        <v>276.32283988807802</v>
      </c>
      <c r="FP83">
        <v>275.573085854537</v>
      </c>
      <c r="FQ83">
        <v>276.44390382199299</v>
      </c>
      <c r="FR83">
        <v>275.88048135876801</v>
      </c>
      <c r="FS83">
        <v>275.61481393954301</v>
      </c>
      <c r="FT83">
        <v>276.13415195480297</v>
      </c>
      <c r="FU83">
        <v>276.87877151084399</v>
      </c>
      <c r="FV83">
        <v>277.11497391954202</v>
      </c>
      <c r="FW83">
        <v>276.334418397013</v>
      </c>
      <c r="FX83">
        <v>277.225599192434</v>
      </c>
      <c r="FY83">
        <v>276.65603529558302</v>
      </c>
      <c r="FZ83">
        <v>277.13497813913602</v>
      </c>
      <c r="GA83">
        <v>277.00392880592102</v>
      </c>
      <c r="GB83">
        <v>276.18697681914898</v>
      </c>
      <c r="GC83">
        <v>277.34836221199402</v>
      </c>
      <c r="GD83">
        <v>277.16337503186998</v>
      </c>
      <c r="GE83">
        <v>277.29563813367503</v>
      </c>
      <c r="GF83">
        <v>275.793375662963</v>
      </c>
      <c r="GG83">
        <v>275.57214716981701</v>
      </c>
      <c r="GH83">
        <v>275.90170475321497</v>
      </c>
      <c r="GI83">
        <v>276.29687864605802</v>
      </c>
      <c r="GJ83">
        <v>276.01440143120197</v>
      </c>
    </row>
    <row r="84" spans="1:192" x14ac:dyDescent="0.25">
      <c r="A84">
        <v>0.94433066820663802</v>
      </c>
      <c r="B84">
        <v>272.76489465284698</v>
      </c>
      <c r="C84">
        <v>272.64834759530299</v>
      </c>
      <c r="D84">
        <v>271.65981674908602</v>
      </c>
      <c r="E84">
        <v>272.39888601634601</v>
      </c>
      <c r="F84">
        <v>273.349852392169</v>
      </c>
      <c r="G84">
        <v>272.54930242653103</v>
      </c>
      <c r="H84">
        <v>273.31504661832298</v>
      </c>
      <c r="I84">
        <v>272.08789407734503</v>
      </c>
      <c r="J84">
        <v>271.80561003743298</v>
      </c>
      <c r="K84">
        <v>271.85443723790399</v>
      </c>
      <c r="L84">
        <v>271.21800006870302</v>
      </c>
      <c r="M84">
        <v>271.21141347502299</v>
      </c>
      <c r="N84">
        <v>271.07308626150001</v>
      </c>
      <c r="O84">
        <v>271.45333165470697</v>
      </c>
      <c r="P84">
        <v>270.74126037661</v>
      </c>
      <c r="Q84">
        <v>264.10862678924099</v>
      </c>
      <c r="R84">
        <v>262.71459348228097</v>
      </c>
      <c r="S84">
        <v>259.351496309406</v>
      </c>
      <c r="T84">
        <v>256.10020218906402</v>
      </c>
      <c r="U84">
        <v>256.43201637406298</v>
      </c>
      <c r="V84">
        <v>255.07711282151001</v>
      </c>
      <c r="W84">
        <v>255.46781638168201</v>
      </c>
      <c r="X84">
        <v>253.505917173585</v>
      </c>
      <c r="Y84">
        <v>253.274300701204</v>
      </c>
      <c r="Z84">
        <v>254.93835104668</v>
      </c>
      <c r="AA84">
        <v>252.771037090276</v>
      </c>
      <c r="AB84">
        <v>254.79836391221599</v>
      </c>
      <c r="AC84">
        <v>253.79685596846301</v>
      </c>
      <c r="AD84">
        <v>252.92348639398799</v>
      </c>
      <c r="AE84">
        <v>254.05621608032899</v>
      </c>
      <c r="AF84">
        <v>254.21217046399099</v>
      </c>
      <c r="AG84">
        <v>254.50478310576699</v>
      </c>
      <c r="AH84">
        <v>254.758475013126</v>
      </c>
      <c r="AI84">
        <v>254.710908159479</v>
      </c>
      <c r="AJ84">
        <v>253.902799930274</v>
      </c>
      <c r="AK84">
        <v>247.73433429184601</v>
      </c>
      <c r="AL84">
        <v>248.438739113617</v>
      </c>
      <c r="AM84">
        <v>256.39336512154199</v>
      </c>
      <c r="AN84">
        <v>256.700135551421</v>
      </c>
      <c r="AO84">
        <v>256.75616709582999</v>
      </c>
      <c r="AP84">
        <v>257.953791892894</v>
      </c>
      <c r="AQ84">
        <v>257.70178210007799</v>
      </c>
      <c r="AR84">
        <v>258.89844402537602</v>
      </c>
      <c r="AS84">
        <v>258.36075398939403</v>
      </c>
      <c r="AT84">
        <v>257.67167581119401</v>
      </c>
      <c r="AU84">
        <v>259.94479911707299</v>
      </c>
      <c r="AV84">
        <v>260.45174461262297</v>
      </c>
      <c r="AW84">
        <v>261.44944927010698</v>
      </c>
      <c r="AX84">
        <v>262.30776440957698</v>
      </c>
      <c r="AY84">
        <v>261.945313314423</v>
      </c>
      <c r="AZ84">
        <v>262.14900776915601</v>
      </c>
      <c r="BA84">
        <v>262.41406361087297</v>
      </c>
      <c r="BB84">
        <v>262.59845142211202</v>
      </c>
      <c r="BC84">
        <v>263.170425222196</v>
      </c>
      <c r="BD84">
        <v>263.11789185904797</v>
      </c>
      <c r="BE84">
        <v>262.93832838946298</v>
      </c>
      <c r="BF84">
        <v>263.22491684570002</v>
      </c>
      <c r="BG84">
        <v>261.717978375857</v>
      </c>
      <c r="BH84">
        <v>262.624452720428</v>
      </c>
      <c r="BI84">
        <v>263.87094035382501</v>
      </c>
      <c r="BJ84">
        <v>263.27195608157098</v>
      </c>
      <c r="BK84">
        <v>262.62418258792201</v>
      </c>
      <c r="BL84">
        <v>263.44229994652699</v>
      </c>
      <c r="BM84">
        <v>263.41589423007099</v>
      </c>
      <c r="BN84">
        <v>262.76830086775902</v>
      </c>
      <c r="BO84">
        <v>263.32496975645802</v>
      </c>
      <c r="BP84">
        <v>264.00869562489601</v>
      </c>
      <c r="BQ84">
        <v>262.89322229129499</v>
      </c>
      <c r="BR84">
        <v>262.67139878276498</v>
      </c>
      <c r="BS84">
        <v>262.45340623958998</v>
      </c>
      <c r="BT84">
        <v>264.29666458563401</v>
      </c>
      <c r="BU84">
        <v>262.75861068195599</v>
      </c>
      <c r="BV84">
        <v>263.42647250473198</v>
      </c>
      <c r="BW84">
        <v>262.593641101868</v>
      </c>
      <c r="BX84">
        <v>262.04742615233698</v>
      </c>
      <c r="BY84">
        <v>262.90309600103501</v>
      </c>
      <c r="BZ84">
        <v>263.45376570433399</v>
      </c>
      <c r="CA84">
        <v>262.82825325124799</v>
      </c>
      <c r="CB84">
        <v>263.49261968109101</v>
      </c>
      <c r="CC84">
        <v>261.75553363342698</v>
      </c>
      <c r="CD84">
        <v>262.39267699565301</v>
      </c>
      <c r="CE84">
        <v>262.98460531184298</v>
      </c>
      <c r="CF84">
        <v>264.384755975291</v>
      </c>
      <c r="CG84">
        <v>263.52348074344701</v>
      </c>
      <c r="CH84">
        <v>262.92779881904602</v>
      </c>
      <c r="CI84">
        <v>263.11950852933398</v>
      </c>
      <c r="CJ84">
        <v>264.36862954700302</v>
      </c>
      <c r="CK84">
        <v>264.86419406199701</v>
      </c>
      <c r="CL84">
        <v>264.29858017516</v>
      </c>
      <c r="CM84">
        <v>264.35552467747499</v>
      </c>
      <c r="CN84">
        <v>264.292059825124</v>
      </c>
      <c r="CO84">
        <v>265.217088692652</v>
      </c>
      <c r="CP84">
        <v>264.56050894394298</v>
      </c>
      <c r="CQ84">
        <v>264.11731586603298</v>
      </c>
      <c r="CR84">
        <v>265.96636184462199</v>
      </c>
      <c r="CS84">
        <v>264.28471981637102</v>
      </c>
      <c r="CT84">
        <v>265.40989504782902</v>
      </c>
      <c r="CU84">
        <v>264.05933519112898</v>
      </c>
      <c r="CV84">
        <v>265.95551980497697</v>
      </c>
      <c r="CW84">
        <v>266.82497033495503</v>
      </c>
      <c r="CX84">
        <v>265.73149506891002</v>
      </c>
      <c r="CY84">
        <v>265.50075017256103</v>
      </c>
      <c r="CZ84">
        <v>266.364571043247</v>
      </c>
      <c r="DA84">
        <v>266.07172915132702</v>
      </c>
      <c r="DB84">
        <v>266.13288512495399</v>
      </c>
      <c r="DC84">
        <v>265.47982075956799</v>
      </c>
      <c r="DD84">
        <v>264.580025806545</v>
      </c>
      <c r="DE84">
        <v>265.38370900749698</v>
      </c>
      <c r="DF84">
        <v>266.56500965389102</v>
      </c>
      <c r="DG84">
        <v>266.40116168761801</v>
      </c>
      <c r="DH84">
        <v>266.66496061120199</v>
      </c>
      <c r="DI84">
        <v>265.63706279308201</v>
      </c>
      <c r="DJ84">
        <v>266.57489319848202</v>
      </c>
      <c r="DK84">
        <v>267.46324688458401</v>
      </c>
      <c r="DL84">
        <v>267.587821692283</v>
      </c>
      <c r="DM84">
        <v>267.52255748056098</v>
      </c>
      <c r="DN84">
        <v>268.419019485636</v>
      </c>
      <c r="DO84">
        <v>268.32286614875699</v>
      </c>
      <c r="DP84">
        <v>268.24259578742999</v>
      </c>
      <c r="DQ84">
        <v>267.80145685753001</v>
      </c>
      <c r="DR84">
        <v>267.059211444151</v>
      </c>
      <c r="DS84">
        <v>266.67744482885797</v>
      </c>
      <c r="DT84">
        <v>266.73665354670999</v>
      </c>
      <c r="DU84">
        <v>266.923942841707</v>
      </c>
      <c r="DV84">
        <v>267.247748293607</v>
      </c>
      <c r="DW84">
        <v>267.240157707604</v>
      </c>
      <c r="DX84">
        <v>266.55965552183198</v>
      </c>
      <c r="DY84">
        <v>265.33279828546</v>
      </c>
      <c r="DZ84">
        <v>263.87504510722198</v>
      </c>
      <c r="EA84">
        <v>263.31091519906403</v>
      </c>
      <c r="EB84">
        <v>262.06824812808998</v>
      </c>
      <c r="EC84">
        <v>261.17012932818301</v>
      </c>
      <c r="ED84">
        <v>262.107701861973</v>
      </c>
      <c r="EE84">
        <v>258.15436464879201</v>
      </c>
      <c r="EF84">
        <v>254.062658157801</v>
      </c>
      <c r="EG84">
        <v>254.036164536028</v>
      </c>
      <c r="EH84">
        <v>253.43584561792599</v>
      </c>
      <c r="EI84">
        <v>253.98434389254001</v>
      </c>
      <c r="EJ84">
        <v>253.93530197411599</v>
      </c>
      <c r="EK84">
        <v>252.681312241276</v>
      </c>
      <c r="EL84">
        <v>253.275250701511</v>
      </c>
      <c r="EM84">
        <v>253.965497442382</v>
      </c>
      <c r="EN84">
        <v>252.32037718231001</v>
      </c>
      <c r="EO84">
        <v>253.71780102472599</v>
      </c>
      <c r="EP84">
        <v>253.32121994472101</v>
      </c>
      <c r="EQ84">
        <v>252.907457689669</v>
      </c>
      <c r="ER84">
        <v>253.140378580472</v>
      </c>
      <c r="ES84">
        <v>246.117130463911</v>
      </c>
      <c r="ET84">
        <v>248.378458856945</v>
      </c>
      <c r="EU84">
        <v>256.42343194927997</v>
      </c>
      <c r="EV84">
        <v>255.69389033067301</v>
      </c>
      <c r="EW84">
        <v>255.13270400200599</v>
      </c>
      <c r="EX84">
        <v>254.70356379969601</v>
      </c>
      <c r="EY84">
        <v>255.31899852784599</v>
      </c>
      <c r="EZ84">
        <v>254.53478300750899</v>
      </c>
      <c r="FA84">
        <v>252.86972285401299</v>
      </c>
      <c r="FB84">
        <v>253.80463998542299</v>
      </c>
      <c r="FC84">
        <v>254.23387352698001</v>
      </c>
      <c r="FD84">
        <v>253.635084277837</v>
      </c>
      <c r="FE84">
        <v>252.20443295835099</v>
      </c>
      <c r="FF84">
        <v>253.42076521024001</v>
      </c>
      <c r="FG84">
        <v>253.54282391063799</v>
      </c>
      <c r="FH84">
        <v>253.455893219384</v>
      </c>
      <c r="FI84">
        <v>254.06989373991701</v>
      </c>
      <c r="FJ84">
        <v>256.61594489698001</v>
      </c>
      <c r="FK84">
        <v>260.88015720322102</v>
      </c>
      <c r="FL84">
        <v>263.46197997959803</v>
      </c>
      <c r="FM84">
        <v>268.13902164404601</v>
      </c>
      <c r="FN84">
        <v>272.70873591310999</v>
      </c>
      <c r="FO84">
        <v>274.13107261056598</v>
      </c>
      <c r="FP84">
        <v>273.96580092733399</v>
      </c>
      <c r="FQ84">
        <v>274.75318445956498</v>
      </c>
      <c r="FR84">
        <v>274.24943505388302</v>
      </c>
      <c r="FS84">
        <v>274.39444079406201</v>
      </c>
      <c r="FT84">
        <v>274.28407525123203</v>
      </c>
      <c r="FU84">
        <v>274.94419740334899</v>
      </c>
      <c r="FV84">
        <v>274.61385526896498</v>
      </c>
      <c r="FW84">
        <v>274.92291907709699</v>
      </c>
      <c r="FX84">
        <v>274.85569278818701</v>
      </c>
      <c r="FY84">
        <v>273.52514863139203</v>
      </c>
      <c r="FZ84">
        <v>274.641338917268</v>
      </c>
      <c r="GA84">
        <v>275.21012327803697</v>
      </c>
      <c r="GB84">
        <v>274.48332577487201</v>
      </c>
      <c r="GC84">
        <v>275.14203031539199</v>
      </c>
      <c r="GD84">
        <v>274.86173274662002</v>
      </c>
      <c r="GE84">
        <v>275.06893902677001</v>
      </c>
      <c r="GF84">
        <v>273.62860796726699</v>
      </c>
      <c r="GG84">
        <v>273.05159025352901</v>
      </c>
      <c r="GH84">
        <v>273.031321563147</v>
      </c>
      <c r="GI84">
        <v>274.17606596110301</v>
      </c>
      <c r="GJ84">
        <v>273.80835513006701</v>
      </c>
    </row>
    <row r="85" spans="1:192" x14ac:dyDescent="0.25">
      <c r="A85">
        <v>0.95377253006317697</v>
      </c>
      <c r="B85">
        <v>271.02656338578203</v>
      </c>
      <c r="C85">
        <v>270.87618472049797</v>
      </c>
      <c r="D85">
        <v>270.30560063052798</v>
      </c>
      <c r="E85">
        <v>270.36853003706801</v>
      </c>
      <c r="F85">
        <v>270.19783848633301</v>
      </c>
      <c r="G85">
        <v>271.27259320534802</v>
      </c>
      <c r="H85">
        <v>271.21766449588699</v>
      </c>
      <c r="I85">
        <v>270.503281440514</v>
      </c>
      <c r="J85">
        <v>270.23403136808798</v>
      </c>
      <c r="K85">
        <v>270.10871045116198</v>
      </c>
      <c r="L85">
        <v>268.98552003549702</v>
      </c>
      <c r="M85">
        <v>269.69412337101602</v>
      </c>
      <c r="N85">
        <v>269.89629730699897</v>
      </c>
      <c r="O85">
        <v>270.20509249308202</v>
      </c>
      <c r="P85">
        <v>267.58012099755302</v>
      </c>
      <c r="Q85">
        <v>262.82154238406901</v>
      </c>
      <c r="R85">
        <v>259.799419676767</v>
      </c>
      <c r="S85">
        <v>256.917488004299</v>
      </c>
      <c r="T85">
        <v>253.29461031424199</v>
      </c>
      <c r="U85">
        <v>253.60752041206399</v>
      </c>
      <c r="V85">
        <v>253.370503786933</v>
      </c>
      <c r="W85">
        <v>253.768881807995</v>
      </c>
      <c r="X85">
        <v>251.86099818225799</v>
      </c>
      <c r="Y85">
        <v>251.80998358263801</v>
      </c>
      <c r="Z85">
        <v>251.89476381234701</v>
      </c>
      <c r="AA85">
        <v>251.38609198653401</v>
      </c>
      <c r="AB85">
        <v>252.241251313314</v>
      </c>
      <c r="AC85">
        <v>252.05032312719899</v>
      </c>
      <c r="AD85">
        <v>251.97795692125899</v>
      </c>
      <c r="AE85">
        <v>251.928733047305</v>
      </c>
      <c r="AF85">
        <v>252.53444991195099</v>
      </c>
      <c r="AG85">
        <v>252.707681061438</v>
      </c>
      <c r="AH85">
        <v>253.05221827580399</v>
      </c>
      <c r="AI85">
        <v>252.641180805803</v>
      </c>
      <c r="AJ85">
        <v>251.82483197975901</v>
      </c>
      <c r="AK85">
        <v>244.69713018741101</v>
      </c>
      <c r="AL85">
        <v>246.892555636688</v>
      </c>
      <c r="AM85">
        <v>253.69689608426199</v>
      </c>
      <c r="AN85">
        <v>254.567890089748</v>
      </c>
      <c r="AO85">
        <v>255.76757089196701</v>
      </c>
      <c r="AP85">
        <v>255.23687544230299</v>
      </c>
      <c r="AQ85">
        <v>255.655453192632</v>
      </c>
      <c r="AR85">
        <v>256.87171474092099</v>
      </c>
      <c r="AS85">
        <v>255.69343052812599</v>
      </c>
      <c r="AT85">
        <v>255.96705352183599</v>
      </c>
      <c r="AU85">
        <v>257.518018306866</v>
      </c>
      <c r="AV85">
        <v>258.00940975787699</v>
      </c>
      <c r="AW85">
        <v>259.80538249526398</v>
      </c>
      <c r="AX85">
        <v>258.26836513258303</v>
      </c>
      <c r="AY85">
        <v>259.93205880942401</v>
      </c>
      <c r="AZ85">
        <v>258.93118707021603</v>
      </c>
      <c r="BA85">
        <v>259.75429810169999</v>
      </c>
      <c r="BB85">
        <v>260.07651315455303</v>
      </c>
      <c r="BC85">
        <v>261.53915874461597</v>
      </c>
      <c r="BD85">
        <v>259.67390511058602</v>
      </c>
      <c r="BE85">
        <v>259.89256609977298</v>
      </c>
      <c r="BF85">
        <v>259.12863882125299</v>
      </c>
      <c r="BG85">
        <v>259.87157158238801</v>
      </c>
      <c r="BH85">
        <v>260.22242376793503</v>
      </c>
      <c r="BI85">
        <v>261.04565010855498</v>
      </c>
      <c r="BJ85">
        <v>259.84853312009398</v>
      </c>
      <c r="BK85">
        <v>259.46144742688</v>
      </c>
      <c r="BL85">
        <v>260.88850574204997</v>
      </c>
      <c r="BM85">
        <v>260.41449922656398</v>
      </c>
      <c r="BN85">
        <v>259.98647413852802</v>
      </c>
      <c r="BO85">
        <v>260.47071438054599</v>
      </c>
      <c r="BP85">
        <v>260.50133864593403</v>
      </c>
      <c r="BQ85">
        <v>260.20825732722199</v>
      </c>
      <c r="BR85">
        <v>259.900464729367</v>
      </c>
      <c r="BS85">
        <v>260.39181622506101</v>
      </c>
      <c r="BT85">
        <v>260.75266329665902</v>
      </c>
      <c r="BU85">
        <v>260.79078814739802</v>
      </c>
      <c r="BV85">
        <v>260.25343588671802</v>
      </c>
      <c r="BW85">
        <v>260.28799180004302</v>
      </c>
      <c r="BX85">
        <v>259.80902223137298</v>
      </c>
      <c r="BY85">
        <v>260.19557953744999</v>
      </c>
      <c r="BZ85">
        <v>259.40302166454097</v>
      </c>
      <c r="CA85">
        <v>260.09733629958902</v>
      </c>
      <c r="CB85">
        <v>259.85236609134898</v>
      </c>
      <c r="CC85">
        <v>259.28311742493003</v>
      </c>
      <c r="CD85">
        <v>260.09722368953499</v>
      </c>
      <c r="CE85">
        <v>259.57723157657199</v>
      </c>
      <c r="CF85">
        <v>261.26573760830598</v>
      </c>
      <c r="CG85">
        <v>260.75521405639199</v>
      </c>
      <c r="CH85">
        <v>260.89978302038298</v>
      </c>
      <c r="CI85">
        <v>260.563954204136</v>
      </c>
      <c r="CJ85">
        <v>260.83119308999102</v>
      </c>
      <c r="CK85">
        <v>261.63168582653299</v>
      </c>
      <c r="CL85">
        <v>260.93957225838</v>
      </c>
      <c r="CM85">
        <v>261.037389325562</v>
      </c>
      <c r="CN85">
        <v>260.32716023978901</v>
      </c>
      <c r="CO85">
        <v>261.13963112836899</v>
      </c>
      <c r="CP85">
        <v>261.82480094277997</v>
      </c>
      <c r="CQ85">
        <v>261.97042413561098</v>
      </c>
      <c r="CR85">
        <v>263.49653399756698</v>
      </c>
      <c r="CS85">
        <v>262.34302887678501</v>
      </c>
      <c r="CT85">
        <v>262.80199916857498</v>
      </c>
      <c r="CU85">
        <v>261.25213184638602</v>
      </c>
      <c r="CV85">
        <v>262.82566195548202</v>
      </c>
      <c r="CW85">
        <v>261.57401860654602</v>
      </c>
      <c r="CX85">
        <v>262.57435159666198</v>
      </c>
      <c r="CY85">
        <v>262.43476737007501</v>
      </c>
      <c r="CZ85">
        <v>262.542187258659</v>
      </c>
      <c r="DA85">
        <v>262.473772039464</v>
      </c>
      <c r="DB85">
        <v>262.88622831789701</v>
      </c>
      <c r="DC85">
        <v>261.59427223174799</v>
      </c>
      <c r="DD85">
        <v>261.76361902524798</v>
      </c>
      <c r="DE85">
        <v>261.49581041715498</v>
      </c>
      <c r="DF85">
        <v>262.481534421226</v>
      </c>
      <c r="DG85">
        <v>263.31326092225697</v>
      </c>
      <c r="DH85">
        <v>262.91410126668001</v>
      </c>
      <c r="DI85">
        <v>262.02586868368701</v>
      </c>
      <c r="DJ85">
        <v>263.15427846586101</v>
      </c>
      <c r="DK85">
        <v>263.88276263230603</v>
      </c>
      <c r="DL85">
        <v>264.37923299076601</v>
      </c>
      <c r="DM85">
        <v>262.26657532625899</v>
      </c>
      <c r="DN85">
        <v>263.069525520078</v>
      </c>
      <c r="DO85">
        <v>263.11639246731801</v>
      </c>
      <c r="DP85">
        <v>262.58335613056101</v>
      </c>
      <c r="DQ85">
        <v>263.75727781086499</v>
      </c>
      <c r="DR85">
        <v>262.76331659524499</v>
      </c>
      <c r="DS85">
        <v>263.10164928462001</v>
      </c>
      <c r="DT85">
        <v>262.34083917848301</v>
      </c>
      <c r="DU85">
        <v>262.38078901152198</v>
      </c>
      <c r="DV85">
        <v>263.26385816293202</v>
      </c>
      <c r="DW85">
        <v>261.820781156544</v>
      </c>
      <c r="DX85">
        <v>261.919503186714</v>
      </c>
      <c r="DY85">
        <v>261.684590313201</v>
      </c>
      <c r="DZ85">
        <v>260.38804870509898</v>
      </c>
      <c r="EA85">
        <v>260.07742129880398</v>
      </c>
      <c r="EB85">
        <v>259.74058694457398</v>
      </c>
      <c r="EC85">
        <v>258.63356410955799</v>
      </c>
      <c r="ED85">
        <v>258.28700590134599</v>
      </c>
      <c r="EE85">
        <v>254.54721506068799</v>
      </c>
      <c r="EF85">
        <v>252.79271488972199</v>
      </c>
      <c r="EG85">
        <v>252.75593594659401</v>
      </c>
      <c r="EH85">
        <v>251.95588782611901</v>
      </c>
      <c r="EI85">
        <v>252.66700512575801</v>
      </c>
      <c r="EJ85">
        <v>252.35836342999499</v>
      </c>
      <c r="EK85">
        <v>251.705419564811</v>
      </c>
      <c r="EL85">
        <v>250.625631407989</v>
      </c>
      <c r="EM85">
        <v>251.784405897243</v>
      </c>
      <c r="EN85">
        <v>250.23059825183699</v>
      </c>
      <c r="EO85">
        <v>251.521795402951</v>
      </c>
      <c r="EP85">
        <v>252.04751104928701</v>
      </c>
      <c r="EQ85">
        <v>250.76692896702201</v>
      </c>
      <c r="ER85">
        <v>250.60014851278899</v>
      </c>
      <c r="ES85">
        <v>244.59558860524899</v>
      </c>
      <c r="ET85">
        <v>246.116808393534</v>
      </c>
      <c r="EU85">
        <v>254.69593047812299</v>
      </c>
      <c r="EV85">
        <v>253.467841893849</v>
      </c>
      <c r="EW85">
        <v>253.24151625554799</v>
      </c>
      <c r="EX85">
        <v>253.00539183241801</v>
      </c>
      <c r="EY85">
        <v>253.86955835098999</v>
      </c>
      <c r="EZ85">
        <v>253.16039117330499</v>
      </c>
      <c r="FA85">
        <v>250.87849772117099</v>
      </c>
      <c r="FB85">
        <v>251.98875528972999</v>
      </c>
      <c r="FC85">
        <v>251.803233950557</v>
      </c>
      <c r="FD85">
        <v>251.23971575483</v>
      </c>
      <c r="FE85">
        <v>251.240796442538</v>
      </c>
      <c r="FF85">
        <v>251.44041047549501</v>
      </c>
      <c r="FG85">
        <v>251.37082577706201</v>
      </c>
      <c r="FH85">
        <v>250.979820674417</v>
      </c>
      <c r="FI85">
        <v>253.230961059404</v>
      </c>
      <c r="FJ85">
        <v>254.486447332517</v>
      </c>
      <c r="FK85">
        <v>258.67928042763702</v>
      </c>
      <c r="FL85">
        <v>261.390451020618</v>
      </c>
      <c r="FM85">
        <v>266.30602868004598</v>
      </c>
      <c r="FN85">
        <v>271.05212022470897</v>
      </c>
      <c r="FO85">
        <v>271.85672534348203</v>
      </c>
      <c r="FP85">
        <v>271.87745929162202</v>
      </c>
      <c r="FQ85">
        <v>271.780786670233</v>
      </c>
      <c r="FR85">
        <v>272.585377057583</v>
      </c>
      <c r="FS85">
        <v>272.79020285380602</v>
      </c>
      <c r="FT85">
        <v>273.362741062579</v>
      </c>
      <c r="FU85">
        <v>273.17778268060101</v>
      </c>
      <c r="FV85">
        <v>271.92156586835699</v>
      </c>
      <c r="FW85">
        <v>273.02675321845902</v>
      </c>
      <c r="FX85">
        <v>273.24251839762201</v>
      </c>
      <c r="FY85">
        <v>272.72312190234101</v>
      </c>
      <c r="FZ85">
        <v>272.62344650222298</v>
      </c>
      <c r="GA85">
        <v>272.38914609287798</v>
      </c>
      <c r="GB85">
        <v>271.53057723973302</v>
      </c>
      <c r="GC85">
        <v>272.56842310538201</v>
      </c>
      <c r="GD85">
        <v>272.515686127386</v>
      </c>
      <c r="GE85">
        <v>273.12142991907098</v>
      </c>
      <c r="GF85">
        <v>272.07353449759302</v>
      </c>
      <c r="GG85">
        <v>270.82816947315899</v>
      </c>
      <c r="GH85">
        <v>271.35285072730397</v>
      </c>
      <c r="GI85">
        <v>272.538959331424</v>
      </c>
      <c r="GJ85">
        <v>271.69642779088701</v>
      </c>
    </row>
    <row r="86" spans="1:192" x14ac:dyDescent="0.25">
      <c r="A86">
        <v>0.96321439191971603</v>
      </c>
      <c r="B86">
        <v>268.71752074327799</v>
      </c>
      <c r="C86">
        <v>269.17223591942502</v>
      </c>
      <c r="D86">
        <v>268.220754593663</v>
      </c>
      <c r="E86">
        <v>268.70366284397397</v>
      </c>
      <c r="F86">
        <v>268.565170437912</v>
      </c>
      <c r="G86">
        <v>269.283595880657</v>
      </c>
      <c r="H86">
        <v>268.97324802534399</v>
      </c>
      <c r="I86">
        <v>269.153000178963</v>
      </c>
      <c r="J86">
        <v>268.05008437033899</v>
      </c>
      <c r="K86">
        <v>267.708657708506</v>
      </c>
      <c r="L86">
        <v>267.218553629562</v>
      </c>
      <c r="M86">
        <v>267.29046567881801</v>
      </c>
      <c r="N86">
        <v>267.73265642895399</v>
      </c>
      <c r="O86">
        <v>268.23481831951699</v>
      </c>
      <c r="P86">
        <v>265.82244627050198</v>
      </c>
      <c r="Q86">
        <v>260.39211451287099</v>
      </c>
      <c r="R86">
        <v>257.64822383105002</v>
      </c>
      <c r="S86">
        <v>254.95552333836699</v>
      </c>
      <c r="T86">
        <v>252.62453868475299</v>
      </c>
      <c r="U86">
        <v>251.06140944889</v>
      </c>
      <c r="V86">
        <v>251.43821074983899</v>
      </c>
      <c r="W86">
        <v>250.93525984704999</v>
      </c>
      <c r="X86">
        <v>250.41520383714001</v>
      </c>
      <c r="Y86">
        <v>249.84980439410899</v>
      </c>
      <c r="Z86">
        <v>249.16457240957001</v>
      </c>
      <c r="AA86">
        <v>249.49555642965399</v>
      </c>
      <c r="AB86">
        <v>250.66298061161001</v>
      </c>
      <c r="AC86">
        <v>249.91204806168099</v>
      </c>
      <c r="AD86">
        <v>250.04238361178301</v>
      </c>
      <c r="AE86">
        <v>250.127427697467</v>
      </c>
      <c r="AF86">
        <v>250.18604871878901</v>
      </c>
      <c r="AG86">
        <v>250.06538511160801</v>
      </c>
      <c r="AH86">
        <v>251.17620670806099</v>
      </c>
      <c r="AI86">
        <v>250.444635824529</v>
      </c>
      <c r="AJ86">
        <v>249.95322017168101</v>
      </c>
      <c r="AK86">
        <v>242.929855321476</v>
      </c>
      <c r="AL86">
        <v>244.74944549475799</v>
      </c>
      <c r="AM86">
        <v>252.231224843391</v>
      </c>
      <c r="AN86">
        <v>252.77828694667301</v>
      </c>
      <c r="AO86">
        <v>253.37817032015201</v>
      </c>
      <c r="AP86">
        <v>252.84753134035799</v>
      </c>
      <c r="AQ86">
        <v>252.76136824452499</v>
      </c>
      <c r="AR86">
        <v>254.30726651888199</v>
      </c>
      <c r="AS86">
        <v>254.16588213361999</v>
      </c>
      <c r="AT86">
        <v>253.98299713902401</v>
      </c>
      <c r="AU86">
        <v>255.038209268673</v>
      </c>
      <c r="AV86">
        <v>255.659191255438</v>
      </c>
      <c r="AW86">
        <v>256.81660383276102</v>
      </c>
      <c r="AX86">
        <v>255.27010601734699</v>
      </c>
      <c r="AY86">
        <v>256.06232932888503</v>
      </c>
      <c r="AZ86">
        <v>256.15762662302302</v>
      </c>
      <c r="BA86">
        <v>257.22732020514297</v>
      </c>
      <c r="BB86">
        <v>257.43811320413101</v>
      </c>
      <c r="BC86">
        <v>259.26991407208902</v>
      </c>
      <c r="BD86">
        <v>256.92116859298898</v>
      </c>
      <c r="BE86">
        <v>257.60059839251602</v>
      </c>
      <c r="BF86">
        <v>256.96885181579103</v>
      </c>
      <c r="BG86">
        <v>256.428595814071</v>
      </c>
      <c r="BH86">
        <v>256.897207914104</v>
      </c>
      <c r="BI86">
        <v>257.89179687871899</v>
      </c>
      <c r="BJ86">
        <v>257.99025272812298</v>
      </c>
      <c r="BK86">
        <v>255.574813642518</v>
      </c>
      <c r="BL86">
        <v>257.15350040230697</v>
      </c>
      <c r="BM86">
        <v>257.81618155311202</v>
      </c>
      <c r="BN86">
        <v>257.56011271792698</v>
      </c>
      <c r="BO86">
        <v>258.38194055580402</v>
      </c>
      <c r="BP86">
        <v>258.43795527323698</v>
      </c>
      <c r="BQ86">
        <v>257.03092683433402</v>
      </c>
      <c r="BR86">
        <v>257.28211577188102</v>
      </c>
      <c r="BS86">
        <v>257.96495678492101</v>
      </c>
      <c r="BT86">
        <v>258.040895862669</v>
      </c>
      <c r="BU86">
        <v>257.99971257097201</v>
      </c>
      <c r="BV86">
        <v>258.49778180020701</v>
      </c>
      <c r="BW86">
        <v>257.08733648170403</v>
      </c>
      <c r="BX86">
        <v>257.28575281659499</v>
      </c>
      <c r="BY86">
        <v>258.06955377955899</v>
      </c>
      <c r="BZ86">
        <v>257.478153884802</v>
      </c>
      <c r="CA86">
        <v>257.55009865332403</v>
      </c>
      <c r="CB86">
        <v>257.39242352494898</v>
      </c>
      <c r="CC86">
        <v>256.99239356364598</v>
      </c>
      <c r="CD86">
        <v>256.90345049299401</v>
      </c>
      <c r="CE86">
        <v>256.83309653144801</v>
      </c>
      <c r="CF86">
        <v>258.32725211880103</v>
      </c>
      <c r="CG86">
        <v>258.59198014875199</v>
      </c>
      <c r="CH86">
        <v>259.35085425211298</v>
      </c>
      <c r="CI86">
        <v>257.53099898246103</v>
      </c>
      <c r="CJ86">
        <v>258.369859478867</v>
      </c>
      <c r="CK86">
        <v>257.850387805325</v>
      </c>
      <c r="CL86">
        <v>258.41673006835202</v>
      </c>
      <c r="CM86">
        <v>258.38388172843599</v>
      </c>
      <c r="CN86">
        <v>257.07989405385001</v>
      </c>
      <c r="CO86">
        <v>258.90767620891501</v>
      </c>
      <c r="CP86">
        <v>258.29818727163502</v>
      </c>
      <c r="CQ86">
        <v>258.14295767447697</v>
      </c>
      <c r="CR86">
        <v>259.93397554289697</v>
      </c>
      <c r="CS86">
        <v>258.894180322105</v>
      </c>
      <c r="CT86">
        <v>259.74288057817699</v>
      </c>
      <c r="CU86">
        <v>258.41626103903201</v>
      </c>
      <c r="CV86">
        <v>258.96091143494402</v>
      </c>
      <c r="CW86">
        <v>258.30624986914302</v>
      </c>
      <c r="CX86">
        <v>259.36806959880897</v>
      </c>
      <c r="CY86">
        <v>259.81169985481</v>
      </c>
      <c r="CZ86">
        <v>258.86317713391298</v>
      </c>
      <c r="DA86">
        <v>258.17991785086798</v>
      </c>
      <c r="DB86">
        <v>258.66803868420999</v>
      </c>
      <c r="DC86">
        <v>257.98773036829698</v>
      </c>
      <c r="DD86">
        <v>259.00041159181001</v>
      </c>
      <c r="DE86">
        <v>259.32787226893203</v>
      </c>
      <c r="DF86">
        <v>259.14485085413003</v>
      </c>
      <c r="DG86">
        <v>259.37010958342802</v>
      </c>
      <c r="DH86">
        <v>259.396478911347</v>
      </c>
      <c r="DI86">
        <v>258.01402882378602</v>
      </c>
      <c r="DJ86">
        <v>260.198674375027</v>
      </c>
      <c r="DK86">
        <v>259.79152559801702</v>
      </c>
      <c r="DL86">
        <v>260.14088247275401</v>
      </c>
      <c r="DM86">
        <v>258.88237260921397</v>
      </c>
      <c r="DN86">
        <v>259.58242503658403</v>
      </c>
      <c r="DO86">
        <v>259.40802261605302</v>
      </c>
      <c r="DP86">
        <v>258.84856235207502</v>
      </c>
      <c r="DQ86">
        <v>258.91460310648199</v>
      </c>
      <c r="DR86">
        <v>259.26721723850301</v>
      </c>
      <c r="DS86">
        <v>260.02787652381602</v>
      </c>
      <c r="DT86">
        <v>259.694502467333</v>
      </c>
      <c r="DU86">
        <v>259.02624086304098</v>
      </c>
      <c r="DV86">
        <v>258.47547296998101</v>
      </c>
      <c r="DW86">
        <v>258.20690761670301</v>
      </c>
      <c r="DX86">
        <v>259.19987358603402</v>
      </c>
      <c r="DY86">
        <v>257.255193471626</v>
      </c>
      <c r="DZ86">
        <v>257.64677038596602</v>
      </c>
      <c r="EA86">
        <v>255.98669544639901</v>
      </c>
      <c r="EB86">
        <v>255.885302112738</v>
      </c>
      <c r="EC86">
        <v>255.46916134048499</v>
      </c>
      <c r="ED86">
        <v>254.940767612993</v>
      </c>
      <c r="EE86">
        <v>252.47404086514101</v>
      </c>
      <c r="EF86">
        <v>250.653825969742</v>
      </c>
      <c r="EG86">
        <v>251.00443947274701</v>
      </c>
      <c r="EH86">
        <v>249.513497385395</v>
      </c>
      <c r="EI86">
        <v>249.928960255607</v>
      </c>
      <c r="EJ86">
        <v>249.985960529929</v>
      </c>
      <c r="EK86">
        <v>249.79340533005799</v>
      </c>
      <c r="EL86">
        <v>249.45223430538499</v>
      </c>
      <c r="EM86">
        <v>249.50710000307799</v>
      </c>
      <c r="EN86">
        <v>249.040718501877</v>
      </c>
      <c r="EO86">
        <v>249.88190126030401</v>
      </c>
      <c r="EP86">
        <v>250.26173889495399</v>
      </c>
      <c r="EQ86">
        <v>248.32454570020599</v>
      </c>
      <c r="ER86">
        <v>248.56333428713199</v>
      </c>
      <c r="ES86">
        <v>242.19742004829101</v>
      </c>
      <c r="ET86">
        <v>244.473487402339</v>
      </c>
      <c r="EU86">
        <v>251.752021137225</v>
      </c>
      <c r="EV86">
        <v>252.054712281935</v>
      </c>
      <c r="EW86">
        <v>251.578838179044</v>
      </c>
      <c r="EX86">
        <v>251.53983622599799</v>
      </c>
      <c r="EY86">
        <v>251.03306763099701</v>
      </c>
      <c r="EZ86">
        <v>250.462229828472</v>
      </c>
      <c r="FA86">
        <v>248.662835161468</v>
      </c>
      <c r="FB86">
        <v>249.94456257935499</v>
      </c>
      <c r="FC86">
        <v>249.316281589303</v>
      </c>
      <c r="FD86">
        <v>250.17700462767601</v>
      </c>
      <c r="FE86">
        <v>249.269440407753</v>
      </c>
      <c r="FF86">
        <v>250.309045603914</v>
      </c>
      <c r="FG86">
        <v>249.172191053181</v>
      </c>
      <c r="FH86">
        <v>249.67674288712499</v>
      </c>
      <c r="FI86">
        <v>251.01573336915001</v>
      </c>
      <c r="FJ86">
        <v>253.30736997147801</v>
      </c>
      <c r="FK86">
        <v>256.91307420322698</v>
      </c>
      <c r="FL86">
        <v>260.28050805814701</v>
      </c>
      <c r="FM86">
        <v>264.03520392992698</v>
      </c>
      <c r="FN86">
        <v>268.84090430438698</v>
      </c>
      <c r="FO86">
        <v>269.67933195986302</v>
      </c>
      <c r="FP86">
        <v>270.65052040436302</v>
      </c>
      <c r="FQ86">
        <v>269.62976478013098</v>
      </c>
      <c r="FR86">
        <v>270.71680268036698</v>
      </c>
      <c r="FS86">
        <v>270.68883254761403</v>
      </c>
      <c r="FT86">
        <v>271.030684914463</v>
      </c>
      <c r="FU86">
        <v>270.07909508907198</v>
      </c>
      <c r="FV86">
        <v>270.19642253615302</v>
      </c>
      <c r="FW86">
        <v>270.53822540717903</v>
      </c>
      <c r="FX86">
        <v>270.64124362025598</v>
      </c>
      <c r="FY86">
        <v>269.98520237732299</v>
      </c>
      <c r="FZ86">
        <v>269.89234969464098</v>
      </c>
      <c r="GA86">
        <v>270.540466027484</v>
      </c>
      <c r="GB86">
        <v>269.71297549773601</v>
      </c>
      <c r="GC86">
        <v>270.23951166946102</v>
      </c>
      <c r="GD86">
        <v>270.96051588892499</v>
      </c>
      <c r="GE86">
        <v>270.404373825243</v>
      </c>
      <c r="GF86">
        <v>269.49411275477399</v>
      </c>
      <c r="GG86">
        <v>270.01814667242297</v>
      </c>
      <c r="GH86">
        <v>270.12888327115297</v>
      </c>
      <c r="GI86">
        <v>270.93337737685198</v>
      </c>
      <c r="GJ86">
        <v>269.266912429294</v>
      </c>
    </row>
    <row r="87" spans="1:192" x14ac:dyDescent="0.25">
      <c r="A87">
        <v>0.97265625377625498</v>
      </c>
      <c r="B87">
        <v>266.67679681697302</v>
      </c>
      <c r="C87">
        <v>266.91282476054403</v>
      </c>
      <c r="D87">
        <v>266.62636449948599</v>
      </c>
      <c r="E87">
        <v>266.66691834674998</v>
      </c>
      <c r="F87">
        <v>266.91145746687602</v>
      </c>
      <c r="G87">
        <v>266.70522740945103</v>
      </c>
      <c r="H87">
        <v>266.46452383995</v>
      </c>
      <c r="I87">
        <v>267.09437823152302</v>
      </c>
      <c r="J87">
        <v>265.89119886753701</v>
      </c>
      <c r="K87">
        <v>266.58663649378701</v>
      </c>
      <c r="L87">
        <v>266.241574114081</v>
      </c>
      <c r="M87">
        <v>265.44528672833098</v>
      </c>
      <c r="N87">
        <v>266.56502198674599</v>
      </c>
      <c r="O87">
        <v>267.76072890843699</v>
      </c>
      <c r="P87">
        <v>264.01456855397902</v>
      </c>
      <c r="Q87">
        <v>258.32055253594802</v>
      </c>
      <c r="R87">
        <v>256.22864824969201</v>
      </c>
      <c r="S87">
        <v>254.053339061923</v>
      </c>
      <c r="T87">
        <v>252.00362419634499</v>
      </c>
      <c r="U87">
        <v>249.64912549108601</v>
      </c>
      <c r="V87">
        <v>249.39101188652501</v>
      </c>
      <c r="W87">
        <v>249.97695695240699</v>
      </c>
      <c r="X87">
        <v>248.974155464018</v>
      </c>
      <c r="Y87">
        <v>248.06008516354501</v>
      </c>
      <c r="Z87">
        <v>247.92158662592001</v>
      </c>
      <c r="AA87">
        <v>247.55274894407799</v>
      </c>
      <c r="AB87">
        <v>248.75794318963401</v>
      </c>
      <c r="AC87">
        <v>247.42072435953099</v>
      </c>
      <c r="AD87">
        <v>247.89564100981701</v>
      </c>
      <c r="AE87">
        <v>248.66157659560801</v>
      </c>
      <c r="AF87">
        <v>249.11283806426101</v>
      </c>
      <c r="AG87">
        <v>248.00832834041699</v>
      </c>
      <c r="AH87">
        <v>248.804547104411</v>
      </c>
      <c r="AI87">
        <v>249.04939105030701</v>
      </c>
      <c r="AJ87">
        <v>248.79636827617401</v>
      </c>
      <c r="AK87">
        <v>241.44079822858399</v>
      </c>
      <c r="AL87">
        <v>244.16469536006699</v>
      </c>
      <c r="AM87">
        <v>251.280825785269</v>
      </c>
      <c r="AN87">
        <v>252.07695074376201</v>
      </c>
      <c r="AO87">
        <v>251.24300946119899</v>
      </c>
      <c r="AP87">
        <v>250.962728991001</v>
      </c>
      <c r="AQ87">
        <v>250.75715132081501</v>
      </c>
      <c r="AR87">
        <v>252.241819908498</v>
      </c>
      <c r="AS87">
        <v>252.75084908313599</v>
      </c>
      <c r="AT87">
        <v>251.79125353187001</v>
      </c>
      <c r="AU87">
        <v>252.837993506988</v>
      </c>
      <c r="AV87">
        <v>253.601503543131</v>
      </c>
      <c r="AW87">
        <v>254.368270308771</v>
      </c>
      <c r="AX87">
        <v>253.96005789403199</v>
      </c>
      <c r="AY87">
        <v>254.55532925495601</v>
      </c>
      <c r="AZ87">
        <v>254.30691145036801</v>
      </c>
      <c r="BA87">
        <v>254.41308771274899</v>
      </c>
      <c r="BB87">
        <v>254.70594164430901</v>
      </c>
      <c r="BC87">
        <v>254.98659245435499</v>
      </c>
      <c r="BD87">
        <v>255.35448264896601</v>
      </c>
      <c r="BE87">
        <v>255.084665734059</v>
      </c>
      <c r="BF87">
        <v>254.67882033163301</v>
      </c>
      <c r="BG87">
        <v>253.194325551757</v>
      </c>
      <c r="BH87">
        <v>253.965176286858</v>
      </c>
      <c r="BI87">
        <v>255.82408563138</v>
      </c>
      <c r="BJ87">
        <v>255.733482231426</v>
      </c>
      <c r="BK87">
        <v>253.173138848516</v>
      </c>
      <c r="BL87">
        <v>254.28153172749299</v>
      </c>
      <c r="BM87">
        <v>254.577624716169</v>
      </c>
      <c r="BN87">
        <v>254.714018011505</v>
      </c>
      <c r="BO87">
        <v>256.671030255441</v>
      </c>
      <c r="BP87">
        <v>255.53930472299601</v>
      </c>
      <c r="BQ87">
        <v>255.482549649807</v>
      </c>
      <c r="BR87">
        <v>255.21532125059801</v>
      </c>
      <c r="BS87">
        <v>255.33018177232699</v>
      </c>
      <c r="BT87">
        <v>256.508130104472</v>
      </c>
      <c r="BU87">
        <v>254.16434770675099</v>
      </c>
      <c r="BV87">
        <v>255.421867859033</v>
      </c>
      <c r="BW87">
        <v>254.71083253832501</v>
      </c>
      <c r="BX87">
        <v>255.24633925633299</v>
      </c>
      <c r="BY87">
        <v>255.60622237304199</v>
      </c>
      <c r="BZ87">
        <v>256.286667301737</v>
      </c>
      <c r="CA87">
        <v>254.86170631395001</v>
      </c>
      <c r="CB87">
        <v>254.98017948973501</v>
      </c>
      <c r="CC87">
        <v>255.25958204928801</v>
      </c>
      <c r="CD87">
        <v>256.14608408578101</v>
      </c>
      <c r="CE87">
        <v>255.26908630595699</v>
      </c>
      <c r="CF87">
        <v>255.67590758799699</v>
      </c>
      <c r="CG87">
        <v>255.228382883281</v>
      </c>
      <c r="CH87">
        <v>255.992211896594</v>
      </c>
      <c r="CI87">
        <v>255.22207926497501</v>
      </c>
      <c r="CJ87">
        <v>256.08019493142399</v>
      </c>
      <c r="CK87">
        <v>255.80591889942201</v>
      </c>
      <c r="CL87">
        <v>255.67887458271301</v>
      </c>
      <c r="CM87">
        <v>255.77936994933799</v>
      </c>
      <c r="CN87">
        <v>254.36201671264899</v>
      </c>
      <c r="CO87">
        <v>255.87959181319999</v>
      </c>
      <c r="CP87">
        <v>255.96708044408601</v>
      </c>
      <c r="CQ87">
        <v>255.689723083026</v>
      </c>
      <c r="CR87">
        <v>256.15587413930501</v>
      </c>
      <c r="CS87">
        <v>256.22497032976798</v>
      </c>
      <c r="CT87">
        <v>256.77600200672799</v>
      </c>
      <c r="CU87">
        <v>255.38770729707099</v>
      </c>
      <c r="CV87">
        <v>255.54913067150301</v>
      </c>
      <c r="CW87">
        <v>255.815658094539</v>
      </c>
      <c r="CX87">
        <v>256.74479682886601</v>
      </c>
      <c r="CY87">
        <v>255.712465002778</v>
      </c>
      <c r="CZ87">
        <v>256.19883354578201</v>
      </c>
      <c r="DA87">
        <v>255.705931007348</v>
      </c>
      <c r="DB87">
        <v>255.49920095776201</v>
      </c>
      <c r="DC87">
        <v>255.434783773204</v>
      </c>
      <c r="DD87">
        <v>255.625259410165</v>
      </c>
      <c r="DE87">
        <v>256.71984654942202</v>
      </c>
      <c r="DF87">
        <v>255.28363950937899</v>
      </c>
      <c r="DG87">
        <v>255.700346616416</v>
      </c>
      <c r="DH87">
        <v>257.02108998169098</v>
      </c>
      <c r="DI87">
        <v>254.69952359970199</v>
      </c>
      <c r="DJ87">
        <v>256.996413569769</v>
      </c>
      <c r="DK87">
        <v>256.02301987216998</v>
      </c>
      <c r="DL87">
        <v>256.67222981590498</v>
      </c>
      <c r="DM87">
        <v>256.28069238031702</v>
      </c>
      <c r="DN87">
        <v>256.73477524335601</v>
      </c>
      <c r="DO87">
        <v>256.152808677949</v>
      </c>
      <c r="DP87">
        <v>256.14701484239998</v>
      </c>
      <c r="DQ87">
        <v>255.32734716512499</v>
      </c>
      <c r="DR87">
        <v>255.661384998937</v>
      </c>
      <c r="DS87">
        <v>256.72061401644498</v>
      </c>
      <c r="DT87">
        <v>256.22179579732801</v>
      </c>
      <c r="DU87">
        <v>255.886499858723</v>
      </c>
      <c r="DV87">
        <v>255.32636261095601</v>
      </c>
      <c r="DW87">
        <v>255.09907989221699</v>
      </c>
      <c r="DX87">
        <v>255.854354551396</v>
      </c>
      <c r="DY87">
        <v>254.19363066741599</v>
      </c>
      <c r="DZ87">
        <v>254.25287353465299</v>
      </c>
      <c r="EA87">
        <v>253.114452932528</v>
      </c>
      <c r="EB87">
        <v>253.24196226782601</v>
      </c>
      <c r="EC87">
        <v>252.940983625369</v>
      </c>
      <c r="ED87">
        <v>252.90984083986399</v>
      </c>
      <c r="EE87">
        <v>250.21835321301199</v>
      </c>
      <c r="EF87">
        <v>248.554759935649</v>
      </c>
      <c r="EG87">
        <v>248.15564033403501</v>
      </c>
      <c r="EH87">
        <v>248.25571812194499</v>
      </c>
      <c r="EI87">
        <v>247.784777948646</v>
      </c>
      <c r="EJ87">
        <v>248.45145624544699</v>
      </c>
      <c r="EK87">
        <v>246.92624097441001</v>
      </c>
      <c r="EL87">
        <v>248.08850326329701</v>
      </c>
      <c r="EM87">
        <v>247.347894751799</v>
      </c>
      <c r="EN87">
        <v>247.00196396422501</v>
      </c>
      <c r="EO87">
        <v>248.24436646934799</v>
      </c>
      <c r="EP87">
        <v>247.521621196231</v>
      </c>
      <c r="EQ87">
        <v>246.99029891209</v>
      </c>
      <c r="ER87">
        <v>247.280374519985</v>
      </c>
      <c r="ES87">
        <v>239.93477126043101</v>
      </c>
      <c r="ET87">
        <v>242.92624469108901</v>
      </c>
      <c r="EU87">
        <v>249.85947448355401</v>
      </c>
      <c r="EV87">
        <v>249.84447305311201</v>
      </c>
      <c r="EW87">
        <v>249.86568081898599</v>
      </c>
      <c r="EX87">
        <v>249.491702549953</v>
      </c>
      <c r="EY87">
        <v>248.754637798131</v>
      </c>
      <c r="EZ87">
        <v>248.638943233785</v>
      </c>
      <c r="FA87">
        <v>248.39213418938999</v>
      </c>
      <c r="FB87">
        <v>248.65525666189299</v>
      </c>
      <c r="FC87">
        <v>247.468783252088</v>
      </c>
      <c r="FD87">
        <v>248.278304608403</v>
      </c>
      <c r="FE87">
        <v>247.09793832862499</v>
      </c>
      <c r="FF87">
        <v>248.28020950358999</v>
      </c>
      <c r="FG87">
        <v>248.72107668640501</v>
      </c>
      <c r="FH87">
        <v>247.90547134581399</v>
      </c>
      <c r="FI87">
        <v>249.27537141190399</v>
      </c>
      <c r="FJ87">
        <v>251.80912199999801</v>
      </c>
      <c r="FK87">
        <v>255.25945203146699</v>
      </c>
      <c r="FL87">
        <v>258.01322493677799</v>
      </c>
      <c r="FM87">
        <v>262.02183337178002</v>
      </c>
      <c r="FN87">
        <v>266.78444759281001</v>
      </c>
      <c r="FO87">
        <v>268.135289084813</v>
      </c>
      <c r="FP87">
        <v>269.09510939843898</v>
      </c>
      <c r="FQ87">
        <v>268.61458094571401</v>
      </c>
      <c r="FR87">
        <v>269.24138939147298</v>
      </c>
      <c r="FS87">
        <v>268.95313078656397</v>
      </c>
      <c r="FT87">
        <v>268.65460180817701</v>
      </c>
      <c r="FU87">
        <v>267.90100670073298</v>
      </c>
      <c r="FV87">
        <v>268.80247226197997</v>
      </c>
      <c r="FW87">
        <v>268.31590423277999</v>
      </c>
      <c r="FX87">
        <v>268.53294375154098</v>
      </c>
      <c r="FY87">
        <v>268.48515951086199</v>
      </c>
      <c r="FZ87">
        <v>268.16425971742302</v>
      </c>
      <c r="GA87">
        <v>268.38507116838099</v>
      </c>
      <c r="GB87">
        <v>268.15483137549802</v>
      </c>
      <c r="GC87">
        <v>268.795468370908</v>
      </c>
      <c r="GD87">
        <v>269.82434578841401</v>
      </c>
      <c r="GE87">
        <v>269.116334013911</v>
      </c>
      <c r="GF87">
        <v>267.386692872227</v>
      </c>
      <c r="GG87">
        <v>268.94469638612497</v>
      </c>
      <c r="GH87">
        <v>268.00774972748798</v>
      </c>
      <c r="GI87">
        <v>268.19725068270901</v>
      </c>
      <c r="GJ87">
        <v>268.22985727128798</v>
      </c>
    </row>
    <row r="88" spans="1:192" x14ac:dyDescent="0.25">
      <c r="A88">
        <v>0.98209811563279403</v>
      </c>
      <c r="B88">
        <v>264.62330413132099</v>
      </c>
      <c r="C88">
        <v>265.39410879934002</v>
      </c>
      <c r="D88">
        <v>265.50837801198099</v>
      </c>
      <c r="E88">
        <v>266.061142935688</v>
      </c>
      <c r="F88">
        <v>264.82777343133699</v>
      </c>
      <c r="G88">
        <v>264.90762039469502</v>
      </c>
      <c r="H88">
        <v>264.79100049470702</v>
      </c>
      <c r="I88">
        <v>264.61921921313501</v>
      </c>
      <c r="J88">
        <v>263.82324836398402</v>
      </c>
      <c r="K88">
        <v>264.69070349814803</v>
      </c>
      <c r="L88">
        <v>264.26579771066298</v>
      </c>
      <c r="M88">
        <v>263.68569151705401</v>
      </c>
      <c r="N88">
        <v>264.54104875347798</v>
      </c>
      <c r="O88">
        <v>265.08592493133398</v>
      </c>
      <c r="P88">
        <v>261.46598570577697</v>
      </c>
      <c r="Q88">
        <v>257.03469210934998</v>
      </c>
      <c r="R88">
        <v>254.593921030714</v>
      </c>
      <c r="S88">
        <v>252.33461368459601</v>
      </c>
      <c r="T88">
        <v>249.59648149716901</v>
      </c>
      <c r="U88">
        <v>247.65333089861701</v>
      </c>
      <c r="V88">
        <v>248.414507867541</v>
      </c>
      <c r="W88">
        <v>247.56402364862601</v>
      </c>
      <c r="X88">
        <v>246.661042749302</v>
      </c>
      <c r="Y88">
        <v>246.56203866486101</v>
      </c>
      <c r="Z88">
        <v>246.93602291935699</v>
      </c>
      <c r="AA88">
        <v>247.22301289974999</v>
      </c>
      <c r="AB88">
        <v>247.46514105765701</v>
      </c>
      <c r="AC88">
        <v>246.44181278387401</v>
      </c>
      <c r="AD88">
        <v>245.863281840685</v>
      </c>
      <c r="AE88">
        <v>246.788253178996</v>
      </c>
      <c r="AF88">
        <v>246.604585255346</v>
      </c>
      <c r="AG88">
        <v>247.018457482364</v>
      </c>
      <c r="AH88">
        <v>246.22954693159201</v>
      </c>
      <c r="AI88">
        <v>247.55777301258701</v>
      </c>
      <c r="AJ88">
        <v>246.112661604485</v>
      </c>
      <c r="AK88">
        <v>240.596081509595</v>
      </c>
      <c r="AL88">
        <v>241.64699540297801</v>
      </c>
      <c r="AM88">
        <v>248.59059333263099</v>
      </c>
      <c r="AN88">
        <v>250.023148199432</v>
      </c>
      <c r="AO88">
        <v>249.52642446368799</v>
      </c>
      <c r="AP88">
        <v>249.39595942109199</v>
      </c>
      <c r="AQ88">
        <v>248.898083081945</v>
      </c>
      <c r="AR88">
        <v>250.294296228012</v>
      </c>
      <c r="AS88">
        <v>250.459727909534</v>
      </c>
      <c r="AT88">
        <v>249.65387433066999</v>
      </c>
      <c r="AU88">
        <v>251.022203116882</v>
      </c>
      <c r="AV88">
        <v>250.71883276030201</v>
      </c>
      <c r="AW88">
        <v>252.29941505686401</v>
      </c>
      <c r="AX88">
        <v>251.25705796095301</v>
      </c>
      <c r="AY88">
        <v>252.45656769005501</v>
      </c>
      <c r="AZ88">
        <v>251.47931264268399</v>
      </c>
      <c r="BA88">
        <v>251.63555012388201</v>
      </c>
      <c r="BB88">
        <v>252.29955791357699</v>
      </c>
      <c r="BC88">
        <v>252.481932639745</v>
      </c>
      <c r="BD88">
        <v>252.72267755258699</v>
      </c>
      <c r="BE88">
        <v>253.51972165720801</v>
      </c>
      <c r="BF88">
        <v>252.576433238465</v>
      </c>
      <c r="BG88">
        <v>251.79148540645701</v>
      </c>
      <c r="BH88">
        <v>252.18672930060399</v>
      </c>
      <c r="BI88">
        <v>253.48358651631901</v>
      </c>
      <c r="BJ88">
        <v>252.90705462171101</v>
      </c>
      <c r="BK88">
        <v>252.73288615413901</v>
      </c>
      <c r="BL88">
        <v>252.23972049988299</v>
      </c>
      <c r="BM88">
        <v>252.69602151993399</v>
      </c>
      <c r="BN88">
        <v>251.886252009011</v>
      </c>
      <c r="BO88">
        <v>253.24454036707499</v>
      </c>
      <c r="BP88">
        <v>253.34254939726301</v>
      </c>
      <c r="BQ88">
        <v>253.03372517021899</v>
      </c>
      <c r="BR88">
        <v>252.47167824542601</v>
      </c>
      <c r="BS88">
        <v>253.345151911556</v>
      </c>
      <c r="BT88">
        <v>253.80449212356299</v>
      </c>
      <c r="BU88">
        <v>252.298755585598</v>
      </c>
      <c r="BV88">
        <v>252.44026755291799</v>
      </c>
      <c r="BW88">
        <v>252.93107649049401</v>
      </c>
      <c r="BX88">
        <v>252.60047654622801</v>
      </c>
      <c r="BY88">
        <v>253.66432539661599</v>
      </c>
      <c r="BZ88">
        <v>253.78418752318399</v>
      </c>
      <c r="CA88">
        <v>253.23051897592001</v>
      </c>
      <c r="CB88">
        <v>253.49448620248199</v>
      </c>
      <c r="CC88">
        <v>253.13872780737799</v>
      </c>
      <c r="CD88">
        <v>253.06317196917101</v>
      </c>
      <c r="CE88">
        <v>253.393535854948</v>
      </c>
      <c r="CF88">
        <v>253.483672969255</v>
      </c>
      <c r="CG88">
        <v>252.58592191212</v>
      </c>
      <c r="CH88">
        <v>253.39083833339799</v>
      </c>
      <c r="CI88">
        <v>253.28615446248301</v>
      </c>
      <c r="CJ88">
        <v>253.985729909334</v>
      </c>
      <c r="CK88">
        <v>254.16101498005</v>
      </c>
      <c r="CL88">
        <v>253.02701556793301</v>
      </c>
      <c r="CM88">
        <v>253.55696442170401</v>
      </c>
      <c r="CN88">
        <v>252.44881229107099</v>
      </c>
      <c r="CO88">
        <v>253.22243101930499</v>
      </c>
      <c r="CP88">
        <v>253.27720635595301</v>
      </c>
      <c r="CQ88">
        <v>252.689136343949</v>
      </c>
      <c r="CR88">
        <v>253.34331580825699</v>
      </c>
      <c r="CS88">
        <v>252.91075799051401</v>
      </c>
      <c r="CT88">
        <v>253.3675404656</v>
      </c>
      <c r="CU88">
        <v>252.93266660963701</v>
      </c>
      <c r="CV88">
        <v>253.422117557756</v>
      </c>
      <c r="CW88">
        <v>253.01559669438501</v>
      </c>
      <c r="CX88">
        <v>253.51324281304801</v>
      </c>
      <c r="CY88">
        <v>252.56795701842</v>
      </c>
      <c r="CZ88">
        <v>253.00679483134999</v>
      </c>
      <c r="DA88">
        <v>253.64600392166099</v>
      </c>
      <c r="DB88">
        <v>253.08834963916499</v>
      </c>
      <c r="DC88">
        <v>253.04222072134499</v>
      </c>
      <c r="DD88">
        <v>251.908190164514</v>
      </c>
      <c r="DE88">
        <v>253.21932486802299</v>
      </c>
      <c r="DF88">
        <v>252.52457294331299</v>
      </c>
      <c r="DG88">
        <v>252.67596128650601</v>
      </c>
      <c r="DH88">
        <v>254.07606535004101</v>
      </c>
      <c r="DI88">
        <v>252.648553112759</v>
      </c>
      <c r="DJ88">
        <v>254.53363248433399</v>
      </c>
      <c r="DK88">
        <v>252.43831878731601</v>
      </c>
      <c r="DL88">
        <v>253.25105780803</v>
      </c>
      <c r="DM88">
        <v>252.27468090010601</v>
      </c>
      <c r="DN88">
        <v>253.62044704071999</v>
      </c>
      <c r="DO88">
        <v>253.52501087658499</v>
      </c>
      <c r="DP88">
        <v>253.785770287259</v>
      </c>
      <c r="DQ88">
        <v>253.176577351872</v>
      </c>
      <c r="DR88">
        <v>253.047118289016</v>
      </c>
      <c r="DS88">
        <v>253.10618086521501</v>
      </c>
      <c r="DT88">
        <v>254.28653120189401</v>
      </c>
      <c r="DU88">
        <v>253.16720036079101</v>
      </c>
      <c r="DV88">
        <v>252.553186071493</v>
      </c>
      <c r="DW88">
        <v>252.68409116363</v>
      </c>
      <c r="DX88">
        <v>252.087558846702</v>
      </c>
      <c r="DY88">
        <v>251.71950120680901</v>
      </c>
      <c r="DZ88">
        <v>251.44784370595201</v>
      </c>
      <c r="EA88">
        <v>251.147574673126</v>
      </c>
      <c r="EB88">
        <v>251.496073739141</v>
      </c>
      <c r="EC88">
        <v>250.90987366412699</v>
      </c>
      <c r="ED88">
        <v>251.07315282780999</v>
      </c>
      <c r="EE88">
        <v>248.401626580532</v>
      </c>
      <c r="EF88">
        <v>247.14764140988001</v>
      </c>
      <c r="EG88">
        <v>245.446552688666</v>
      </c>
      <c r="EH88">
        <v>246.31983162280901</v>
      </c>
      <c r="EI88">
        <v>246.463198475035</v>
      </c>
      <c r="EJ88">
        <v>245.72432909216801</v>
      </c>
      <c r="EK88">
        <v>246.49471523972599</v>
      </c>
      <c r="EL88">
        <v>246.36684529551101</v>
      </c>
      <c r="EM88">
        <v>245.76044216012301</v>
      </c>
      <c r="EN88">
        <v>245.32450111028999</v>
      </c>
      <c r="EO88">
        <v>245.75763219889501</v>
      </c>
      <c r="EP88">
        <v>244.860147570724</v>
      </c>
      <c r="EQ88">
        <v>245.72362219830001</v>
      </c>
      <c r="ER88">
        <v>245.81517028914499</v>
      </c>
      <c r="ES88">
        <v>239.330669338349</v>
      </c>
      <c r="ET88">
        <v>240.764787135284</v>
      </c>
      <c r="EU88">
        <v>249.21348747919299</v>
      </c>
      <c r="EV88">
        <v>247.31412560819001</v>
      </c>
      <c r="EW88">
        <v>248.213216401659</v>
      </c>
      <c r="EX88">
        <v>247.71289429613</v>
      </c>
      <c r="EY88">
        <v>246.71548586354501</v>
      </c>
      <c r="EZ88">
        <v>246.415515995286</v>
      </c>
      <c r="FA88">
        <v>246.022903944669</v>
      </c>
      <c r="FB88">
        <v>246.95278964370101</v>
      </c>
      <c r="FC88">
        <v>246.11489810067701</v>
      </c>
      <c r="FD88">
        <v>246.23501705376299</v>
      </c>
      <c r="FE88">
        <v>245.30918445369599</v>
      </c>
      <c r="FF88">
        <v>245.85948956193999</v>
      </c>
      <c r="FG88">
        <v>246.90744635535901</v>
      </c>
      <c r="FH88">
        <v>246.67295075165001</v>
      </c>
      <c r="FI88">
        <v>246.57817975859399</v>
      </c>
      <c r="FJ88">
        <v>250.36669777124399</v>
      </c>
      <c r="FK88">
        <v>252.897222344715</v>
      </c>
      <c r="FL88">
        <v>256.484086310583</v>
      </c>
      <c r="FM88">
        <v>260.93949873262</v>
      </c>
      <c r="FN88">
        <v>264.82898791465698</v>
      </c>
      <c r="FO88">
        <v>267.03489107257099</v>
      </c>
      <c r="FP88">
        <v>267.55687798704599</v>
      </c>
      <c r="FQ88">
        <v>266.631178946734</v>
      </c>
      <c r="FR88">
        <v>266.319144732182</v>
      </c>
      <c r="FS88">
        <v>266.39452239681401</v>
      </c>
      <c r="FT88">
        <v>266.46657888197399</v>
      </c>
      <c r="FU88">
        <v>266.04035684710499</v>
      </c>
      <c r="FV88">
        <v>266.48746023520403</v>
      </c>
      <c r="FW88">
        <v>266.74019323056399</v>
      </c>
      <c r="FX88">
        <v>266.66641193454501</v>
      </c>
      <c r="FY88">
        <v>265.75113926699697</v>
      </c>
      <c r="FZ88">
        <v>266.95752302350098</v>
      </c>
      <c r="GA88">
        <v>267.01260436903601</v>
      </c>
      <c r="GB88">
        <v>265.931758645098</v>
      </c>
      <c r="GC88">
        <v>267.26459878431001</v>
      </c>
      <c r="GD88">
        <v>267.783584971577</v>
      </c>
      <c r="GE88">
        <v>267.98236661362802</v>
      </c>
      <c r="GF88">
        <v>265.57219491178</v>
      </c>
      <c r="GG88">
        <v>267.21356446030399</v>
      </c>
      <c r="GH88">
        <v>265.78940746700601</v>
      </c>
      <c r="GI88">
        <v>267.40512989058197</v>
      </c>
      <c r="GJ88">
        <v>266.74866863731597</v>
      </c>
    </row>
    <row r="89" spans="1:192" x14ac:dyDescent="0.25">
      <c r="A89">
        <v>0.99153997748933298</v>
      </c>
      <c r="B89">
        <v>263.60559162915803</v>
      </c>
      <c r="C89">
        <v>263.11592348150202</v>
      </c>
      <c r="D89">
        <v>263.59925890960199</v>
      </c>
      <c r="E89">
        <v>263.80576401811101</v>
      </c>
      <c r="F89">
        <v>263.05665555611</v>
      </c>
      <c r="G89">
        <v>263.827421862265</v>
      </c>
      <c r="H89">
        <v>263.69820409452501</v>
      </c>
      <c r="I89">
        <v>262.53988771544601</v>
      </c>
      <c r="J89">
        <v>262.30641597815099</v>
      </c>
      <c r="K89">
        <v>262.95781220513499</v>
      </c>
      <c r="L89">
        <v>262.111001255031</v>
      </c>
      <c r="M89">
        <v>262.65758576234401</v>
      </c>
      <c r="N89">
        <v>261.491084004085</v>
      </c>
      <c r="O89">
        <v>261.60466945331399</v>
      </c>
      <c r="P89">
        <v>260.73633843378502</v>
      </c>
      <c r="Q89">
        <v>254.846240608762</v>
      </c>
      <c r="R89">
        <v>253.161646254598</v>
      </c>
      <c r="S89">
        <v>249.565601884692</v>
      </c>
      <c r="T89">
        <v>247.41192537925301</v>
      </c>
      <c r="U89">
        <v>247.150548818082</v>
      </c>
      <c r="V89">
        <v>245.98793505006401</v>
      </c>
      <c r="W89">
        <v>245.14726403777399</v>
      </c>
      <c r="X89">
        <v>245.69483313743601</v>
      </c>
      <c r="Y89">
        <v>244.92959451398701</v>
      </c>
      <c r="Z89">
        <v>245.24972873194</v>
      </c>
      <c r="AA89">
        <v>245.23800888025599</v>
      </c>
      <c r="AB89">
        <v>246.12928759483799</v>
      </c>
      <c r="AC89">
        <v>244.806440726218</v>
      </c>
      <c r="AD89">
        <v>243.32186677214801</v>
      </c>
      <c r="AE89">
        <v>244.98777903246099</v>
      </c>
      <c r="AF89">
        <v>243.801945946508</v>
      </c>
      <c r="AG89">
        <v>244.90788711755999</v>
      </c>
      <c r="AH89">
        <v>245.48252620810899</v>
      </c>
      <c r="AI89">
        <v>244.95109390238801</v>
      </c>
      <c r="AJ89">
        <v>244.60876294122099</v>
      </c>
      <c r="AK89">
        <v>239.34198861952001</v>
      </c>
      <c r="AL89">
        <v>240.142634722894</v>
      </c>
      <c r="AM89">
        <v>247.38431345106801</v>
      </c>
      <c r="AN89">
        <v>247.459775062782</v>
      </c>
      <c r="AO89">
        <v>247.84199371004701</v>
      </c>
      <c r="AP89">
        <v>247.88989949792901</v>
      </c>
      <c r="AQ89">
        <v>247.27991564130201</v>
      </c>
      <c r="AR89">
        <v>248.58066232445699</v>
      </c>
      <c r="AS89">
        <v>248.053888791296</v>
      </c>
      <c r="AT89">
        <v>247.96179620686999</v>
      </c>
      <c r="AU89">
        <v>248.79619810232899</v>
      </c>
      <c r="AV89">
        <v>249.57638542143999</v>
      </c>
      <c r="AW89">
        <v>250.14201738702499</v>
      </c>
      <c r="AX89">
        <v>250.240446699719</v>
      </c>
      <c r="AY89">
        <v>249.821972084458</v>
      </c>
      <c r="AZ89">
        <v>248.966682921066</v>
      </c>
      <c r="BA89">
        <v>249.165587267646</v>
      </c>
      <c r="BB89">
        <v>250.722055128286</v>
      </c>
      <c r="BC89">
        <v>250.48652851868999</v>
      </c>
      <c r="BD89">
        <v>250.66545232148201</v>
      </c>
      <c r="BE89">
        <v>252.28163075825</v>
      </c>
      <c r="BF89">
        <v>250.74165145236901</v>
      </c>
      <c r="BG89">
        <v>248.94583629988699</v>
      </c>
      <c r="BH89">
        <v>249.99444818918599</v>
      </c>
      <c r="BI89">
        <v>250.58985693112501</v>
      </c>
      <c r="BJ89">
        <v>250.60114192214701</v>
      </c>
      <c r="BK89">
        <v>249.619027758741</v>
      </c>
      <c r="BL89">
        <v>250.14281558422601</v>
      </c>
      <c r="BM89">
        <v>250.88828788857899</v>
      </c>
      <c r="BN89">
        <v>250.236141382075</v>
      </c>
      <c r="BO89">
        <v>249.90993399447001</v>
      </c>
      <c r="BP89">
        <v>250.34735823639201</v>
      </c>
      <c r="BQ89">
        <v>251.044962829252</v>
      </c>
      <c r="BR89">
        <v>250.26743289004099</v>
      </c>
      <c r="BS89">
        <v>251.233854875237</v>
      </c>
      <c r="BT89">
        <v>251.14615337408199</v>
      </c>
      <c r="BU89">
        <v>249.90292274265701</v>
      </c>
      <c r="BV89">
        <v>250.06553746379501</v>
      </c>
      <c r="BW89">
        <v>250.81587675173699</v>
      </c>
      <c r="BX89">
        <v>250.295098491273</v>
      </c>
      <c r="BY89">
        <v>251.926397917</v>
      </c>
      <c r="BZ89">
        <v>251.7446830065</v>
      </c>
      <c r="CA89">
        <v>250.41769475971199</v>
      </c>
      <c r="CB89">
        <v>250.59647891297499</v>
      </c>
      <c r="CC89">
        <v>249.78414446495799</v>
      </c>
      <c r="CD89">
        <v>250.145904098697</v>
      </c>
      <c r="CE89">
        <v>250.89922293647999</v>
      </c>
      <c r="CF89">
        <v>251.012385542359</v>
      </c>
      <c r="CG89">
        <v>250.99881904618499</v>
      </c>
      <c r="CH89">
        <v>250.84017189504701</v>
      </c>
      <c r="CI89">
        <v>249.758181219395</v>
      </c>
      <c r="CJ89">
        <v>251.14308788341299</v>
      </c>
      <c r="CK89">
        <v>251.26375877145699</v>
      </c>
      <c r="CL89">
        <v>250.58803280478801</v>
      </c>
      <c r="CM89">
        <v>251.755770846248</v>
      </c>
      <c r="CN89">
        <v>250.96134230423101</v>
      </c>
      <c r="CO89">
        <v>251.13195400599599</v>
      </c>
      <c r="CP89">
        <v>250.966985115716</v>
      </c>
      <c r="CQ89">
        <v>249.81442624094601</v>
      </c>
      <c r="CR89">
        <v>250.63173843013399</v>
      </c>
      <c r="CS89">
        <v>250.702985275641</v>
      </c>
      <c r="CT89">
        <v>251.077257918013</v>
      </c>
      <c r="CU89">
        <v>250.94342850369301</v>
      </c>
      <c r="CV89">
        <v>250.11400073815099</v>
      </c>
      <c r="CW89">
        <v>249.51774326668701</v>
      </c>
      <c r="CX89">
        <v>250.65762212801999</v>
      </c>
      <c r="CY89">
        <v>250.22861206473499</v>
      </c>
      <c r="CZ89">
        <v>251.06625185666201</v>
      </c>
      <c r="DA89">
        <v>250.78426251268601</v>
      </c>
      <c r="DB89">
        <v>251.78576530750499</v>
      </c>
      <c r="DC89">
        <v>250.923457745555</v>
      </c>
      <c r="DD89">
        <v>249.35468623923001</v>
      </c>
      <c r="DE89">
        <v>250.79610515507699</v>
      </c>
      <c r="DF89">
        <v>249.40552954934699</v>
      </c>
      <c r="DG89">
        <v>251.39966937388201</v>
      </c>
      <c r="DH89">
        <v>251.389701806158</v>
      </c>
      <c r="DI89">
        <v>249.332866111378</v>
      </c>
      <c r="DJ89">
        <v>251.40902822362099</v>
      </c>
      <c r="DK89">
        <v>251.381293813491</v>
      </c>
      <c r="DL89">
        <v>250.95395999738099</v>
      </c>
      <c r="DM89">
        <v>250.59513609260401</v>
      </c>
      <c r="DN89">
        <v>250.63796841888399</v>
      </c>
      <c r="DO89">
        <v>250.58557758751101</v>
      </c>
      <c r="DP89">
        <v>250.13761376829001</v>
      </c>
      <c r="DQ89">
        <v>251.17580016759101</v>
      </c>
      <c r="DR89">
        <v>251.18892308335199</v>
      </c>
      <c r="DS89">
        <v>250.78293320511699</v>
      </c>
      <c r="DT89">
        <v>252.399621303336</v>
      </c>
      <c r="DU89">
        <v>250.09512365930101</v>
      </c>
      <c r="DV89">
        <v>250.39205263786201</v>
      </c>
      <c r="DW89">
        <v>250.09890253989599</v>
      </c>
      <c r="DX89">
        <v>249.71118732180199</v>
      </c>
      <c r="DY89">
        <v>249.73133104303301</v>
      </c>
      <c r="DZ89">
        <v>248.95385482463001</v>
      </c>
      <c r="EA89">
        <v>248.99372229198701</v>
      </c>
      <c r="EB89">
        <v>247.83450747911701</v>
      </c>
      <c r="EC89">
        <v>248.80869014240099</v>
      </c>
      <c r="ED89">
        <v>248.40829310395699</v>
      </c>
      <c r="EE89">
        <v>246.667192532684</v>
      </c>
      <c r="EF89">
        <v>245.10917820237799</v>
      </c>
      <c r="EG89">
        <v>244.37585846753501</v>
      </c>
      <c r="EH89">
        <v>244.82956852084101</v>
      </c>
      <c r="EI89">
        <v>244.71160921420099</v>
      </c>
      <c r="EJ89">
        <v>244.29934937022199</v>
      </c>
      <c r="EK89">
        <v>244.80055629862301</v>
      </c>
      <c r="EL89">
        <v>245.24929848036001</v>
      </c>
      <c r="EM89">
        <v>244.45574753154699</v>
      </c>
      <c r="EN89">
        <v>244.105058217513</v>
      </c>
      <c r="EO89">
        <v>244.56116502016201</v>
      </c>
      <c r="EP89">
        <v>243.23325818103001</v>
      </c>
      <c r="EQ89">
        <v>243.36181537675799</v>
      </c>
      <c r="ER89">
        <v>244.02844017326899</v>
      </c>
      <c r="ES89">
        <v>237.60182164710099</v>
      </c>
      <c r="ET89">
        <v>238.782470206613</v>
      </c>
      <c r="EU89">
        <v>246.74261211016099</v>
      </c>
      <c r="EV89">
        <v>246.410580607772</v>
      </c>
      <c r="EW89">
        <v>246.220868926989</v>
      </c>
      <c r="EX89">
        <v>245.717049744603</v>
      </c>
      <c r="EY89">
        <v>245.83533616174901</v>
      </c>
      <c r="EZ89">
        <v>244.610106075668</v>
      </c>
      <c r="FA89">
        <v>243.66591875038699</v>
      </c>
      <c r="FB89">
        <v>244.678712701314</v>
      </c>
      <c r="FC89">
        <v>244.17711498205401</v>
      </c>
      <c r="FD89">
        <v>243.95159591609399</v>
      </c>
      <c r="FE89">
        <v>242.929571166481</v>
      </c>
      <c r="FF89">
        <v>244.06213888248499</v>
      </c>
      <c r="FG89">
        <v>245.42315149577101</v>
      </c>
      <c r="FH89">
        <v>245.28488419454101</v>
      </c>
      <c r="FI89">
        <v>244.16527289140001</v>
      </c>
      <c r="FJ89">
        <v>248.18381993965301</v>
      </c>
      <c r="FK89">
        <v>250.01881924725501</v>
      </c>
      <c r="FL89">
        <v>253.96652378085599</v>
      </c>
      <c r="FM89">
        <v>258.610867187525</v>
      </c>
      <c r="FN89">
        <v>262.82185616609701</v>
      </c>
      <c r="FO89">
        <v>264.95465168928598</v>
      </c>
      <c r="FP89">
        <v>264.91215340670902</v>
      </c>
      <c r="FQ89">
        <v>264.27529289875298</v>
      </c>
      <c r="FR89">
        <v>264.82598103905502</v>
      </c>
      <c r="FS89">
        <v>265.86479774494597</v>
      </c>
      <c r="FT89">
        <v>264.97375321095501</v>
      </c>
      <c r="FU89">
        <v>265.29463326739898</v>
      </c>
      <c r="FV89">
        <v>265.14175510397502</v>
      </c>
      <c r="FW89">
        <v>264.93043657985697</v>
      </c>
      <c r="FX89">
        <v>265.45284607339897</v>
      </c>
      <c r="FY89">
        <v>264.41224037533698</v>
      </c>
      <c r="FZ89">
        <v>264.68462417484102</v>
      </c>
      <c r="GA89">
        <v>264.44655953194302</v>
      </c>
      <c r="GB89">
        <v>263.74628770241202</v>
      </c>
      <c r="GC89">
        <v>265.008772926277</v>
      </c>
      <c r="GD89">
        <v>264.98126279598301</v>
      </c>
      <c r="GE89">
        <v>265.12882636900798</v>
      </c>
      <c r="GF89">
        <v>263.62142466943197</v>
      </c>
      <c r="GG89">
        <v>264.40943193430502</v>
      </c>
      <c r="GH89">
        <v>264.88133374385001</v>
      </c>
      <c r="GI89">
        <v>265.47151765443999</v>
      </c>
      <c r="GJ89">
        <v>264.48445390721599</v>
      </c>
    </row>
    <row r="90" spans="1:192" x14ac:dyDescent="0.25">
      <c r="A90">
        <v>1.00098183934587</v>
      </c>
      <c r="B90">
        <v>260.57200955389999</v>
      </c>
      <c r="C90">
        <v>261.29635440225297</v>
      </c>
      <c r="D90">
        <v>261.170090009955</v>
      </c>
      <c r="E90">
        <v>260.73678193394602</v>
      </c>
      <c r="F90">
        <v>261.41955418452199</v>
      </c>
      <c r="G90">
        <v>261.26816854407701</v>
      </c>
      <c r="H90">
        <v>261.47605931420298</v>
      </c>
      <c r="I90">
        <v>260.640236609694</v>
      </c>
      <c r="J90">
        <v>260.33417880953903</v>
      </c>
      <c r="K90">
        <v>261.55915086011299</v>
      </c>
      <c r="L90">
        <v>261.07335946513098</v>
      </c>
      <c r="M90">
        <v>261.37313292782301</v>
      </c>
      <c r="N90">
        <v>260.06038134350399</v>
      </c>
      <c r="O90">
        <v>259.48530117066099</v>
      </c>
      <c r="P90">
        <v>259.65457425030002</v>
      </c>
      <c r="Q90">
        <v>251.917489825921</v>
      </c>
      <c r="R90">
        <v>251.743872281027</v>
      </c>
      <c r="S90">
        <v>247.996889940323</v>
      </c>
      <c r="T90">
        <v>246.87987462621999</v>
      </c>
      <c r="U90">
        <v>245.00627887921999</v>
      </c>
      <c r="V90">
        <v>243.81737144893501</v>
      </c>
      <c r="W90">
        <v>242.70048921207001</v>
      </c>
      <c r="X90">
        <v>243.60852937700099</v>
      </c>
      <c r="Y90">
        <v>242.439086550985</v>
      </c>
      <c r="Z90">
        <v>243.86818886573201</v>
      </c>
      <c r="AA90">
        <v>242.905945638199</v>
      </c>
      <c r="AB90">
        <v>243.77235657057199</v>
      </c>
      <c r="AC90">
        <v>243.36700663415999</v>
      </c>
      <c r="AD90">
        <v>241.769217464024</v>
      </c>
      <c r="AE90">
        <v>243.236181897661</v>
      </c>
      <c r="AF90">
        <v>242.628961711692</v>
      </c>
      <c r="AG90">
        <v>243.64819251054499</v>
      </c>
      <c r="AH90">
        <v>243.686768649057</v>
      </c>
      <c r="AI90">
        <v>243.13763651298399</v>
      </c>
      <c r="AJ90">
        <v>243.23932320291701</v>
      </c>
      <c r="AK90">
        <v>237.35437896126399</v>
      </c>
      <c r="AL90">
        <v>238.21417324885201</v>
      </c>
      <c r="AM90">
        <v>245.71071858361</v>
      </c>
      <c r="AN90">
        <v>245.56290689958601</v>
      </c>
      <c r="AO90">
        <v>245.76808346525499</v>
      </c>
      <c r="AP90">
        <v>246.05350614723599</v>
      </c>
      <c r="AQ90">
        <v>245.37530118701301</v>
      </c>
      <c r="AR90">
        <v>246.97823153978601</v>
      </c>
      <c r="AS90">
        <v>246.41459705190701</v>
      </c>
      <c r="AT90">
        <v>246.30657540662699</v>
      </c>
      <c r="AU90">
        <v>246.97837992959899</v>
      </c>
      <c r="AV90">
        <v>248.11535197183599</v>
      </c>
      <c r="AW90">
        <v>247.58922342474801</v>
      </c>
      <c r="AX90">
        <v>248.40481660450899</v>
      </c>
      <c r="AY90">
        <v>248.74932044712901</v>
      </c>
      <c r="AZ90">
        <v>247.41041971366599</v>
      </c>
      <c r="BA90">
        <v>247.65988237113999</v>
      </c>
      <c r="BB90">
        <v>249.05223453007599</v>
      </c>
      <c r="BC90">
        <v>248.80342768520899</v>
      </c>
      <c r="BD90">
        <v>247.752938126722</v>
      </c>
      <c r="BE90">
        <v>248.46301935858099</v>
      </c>
      <c r="BF90">
        <v>248.06810421615</v>
      </c>
      <c r="BG90">
        <v>246.98915426783901</v>
      </c>
      <c r="BH90">
        <v>247.69781211761301</v>
      </c>
      <c r="BI90">
        <v>248.66282320135599</v>
      </c>
      <c r="BJ90">
        <v>248.00672675844601</v>
      </c>
      <c r="BK90">
        <v>248.333371385616</v>
      </c>
      <c r="BL90">
        <v>249.20564714093899</v>
      </c>
      <c r="BM90">
        <v>247.882972829556</v>
      </c>
      <c r="BN90">
        <v>247.92484052466699</v>
      </c>
      <c r="BO90">
        <v>247.77941162848799</v>
      </c>
      <c r="BP90">
        <v>248.681824171312</v>
      </c>
      <c r="BQ90">
        <v>248.56608944977799</v>
      </c>
      <c r="BR90">
        <v>248.68738243182801</v>
      </c>
      <c r="BS90">
        <v>248.539787512527</v>
      </c>
      <c r="BT90">
        <v>248.913178875033</v>
      </c>
      <c r="BU90">
        <v>248.54401562824901</v>
      </c>
      <c r="BV90">
        <v>248.05420716388701</v>
      </c>
      <c r="BW90">
        <v>249.47517190625601</v>
      </c>
      <c r="BX90">
        <v>248.67255624329701</v>
      </c>
      <c r="BY90">
        <v>248.98194075193101</v>
      </c>
      <c r="BZ90">
        <v>249.722756073044</v>
      </c>
      <c r="CA90">
        <v>248.60044648259299</v>
      </c>
      <c r="CB90">
        <v>248.55447640950501</v>
      </c>
      <c r="CC90">
        <v>247.813527480978</v>
      </c>
      <c r="CD90">
        <v>248.58791226857201</v>
      </c>
      <c r="CE90">
        <v>248.20237475767601</v>
      </c>
      <c r="CF90">
        <v>248.11307853161401</v>
      </c>
      <c r="CG90">
        <v>249.63575505780901</v>
      </c>
      <c r="CH90">
        <v>248.54091363085701</v>
      </c>
      <c r="CI90">
        <v>247.094899785162</v>
      </c>
      <c r="CJ90">
        <v>248.89952097277401</v>
      </c>
      <c r="CK90">
        <v>248.88151601329201</v>
      </c>
      <c r="CL90">
        <v>247.788778294167</v>
      </c>
      <c r="CM90">
        <v>248.53626021847001</v>
      </c>
      <c r="CN90">
        <v>248.342293155704</v>
      </c>
      <c r="CO90">
        <v>248.592720656849</v>
      </c>
      <c r="CP90">
        <v>248.17669793177299</v>
      </c>
      <c r="CQ90">
        <v>247.658416853863</v>
      </c>
      <c r="CR90">
        <v>248.985121443266</v>
      </c>
      <c r="CS90">
        <v>248.70691120208201</v>
      </c>
      <c r="CT90">
        <v>248.53062828764601</v>
      </c>
      <c r="CU90">
        <v>248.911347105706</v>
      </c>
      <c r="CV90">
        <v>248.24088990716399</v>
      </c>
      <c r="CW90">
        <v>248.08679211666501</v>
      </c>
      <c r="CX90">
        <v>248.73973040633399</v>
      </c>
      <c r="CY90">
        <v>248.21778658147301</v>
      </c>
      <c r="CZ90">
        <v>248.739828333574</v>
      </c>
      <c r="DA90">
        <v>249.04918619236699</v>
      </c>
      <c r="DB90">
        <v>248.408211702633</v>
      </c>
      <c r="DC90">
        <v>249.305522391805</v>
      </c>
      <c r="DD90">
        <v>247.451991266459</v>
      </c>
      <c r="DE90">
        <v>249.01608175543001</v>
      </c>
      <c r="DF90">
        <v>247.75572515560501</v>
      </c>
      <c r="DG90">
        <v>248.34420599243899</v>
      </c>
      <c r="DH90">
        <v>249.177085857196</v>
      </c>
      <c r="DI90">
        <v>246.608333612857</v>
      </c>
      <c r="DJ90">
        <v>248.477874389162</v>
      </c>
      <c r="DK90">
        <v>249.313311582533</v>
      </c>
      <c r="DL90">
        <v>249.06232121398801</v>
      </c>
      <c r="DM90">
        <v>248.814652085407</v>
      </c>
      <c r="DN90">
        <v>249.08637864410599</v>
      </c>
      <c r="DO90">
        <v>249.24523053646701</v>
      </c>
      <c r="DP90">
        <v>248.20779687102899</v>
      </c>
      <c r="DQ90">
        <v>247.75829414011599</v>
      </c>
      <c r="DR90">
        <v>247.95428565871299</v>
      </c>
      <c r="DS90">
        <v>248.692021845722</v>
      </c>
      <c r="DT90">
        <v>249.16463981547901</v>
      </c>
      <c r="DU90">
        <v>248.09219518315899</v>
      </c>
      <c r="DV90">
        <v>247.650255393522</v>
      </c>
      <c r="DW90">
        <v>247.57454825873299</v>
      </c>
      <c r="DX90">
        <v>247.66646417907299</v>
      </c>
      <c r="DY90">
        <v>247.46478483944099</v>
      </c>
      <c r="DZ90">
        <v>247.10251471201499</v>
      </c>
      <c r="EA90">
        <v>246.18320208538799</v>
      </c>
      <c r="EB90">
        <v>245.80794936348499</v>
      </c>
      <c r="EC90">
        <v>246.20576003038499</v>
      </c>
      <c r="ED90">
        <v>246.99795057729</v>
      </c>
      <c r="EE90">
        <v>243.71827134354501</v>
      </c>
      <c r="EF90">
        <v>243.05878103001999</v>
      </c>
      <c r="EG90">
        <v>243.43506600063699</v>
      </c>
      <c r="EH90">
        <v>242.693542348851</v>
      </c>
      <c r="EI90">
        <v>243.03491057788699</v>
      </c>
      <c r="EJ90">
        <v>242.58765492278701</v>
      </c>
      <c r="EK90">
        <v>242.45241557885601</v>
      </c>
      <c r="EL90">
        <v>242.99506794851899</v>
      </c>
      <c r="EM90">
        <v>243.31808204184301</v>
      </c>
      <c r="EN90">
        <v>241.71278095813599</v>
      </c>
      <c r="EO90">
        <v>242.863240661784</v>
      </c>
      <c r="EP90">
        <v>242.237681254427</v>
      </c>
      <c r="EQ90">
        <v>242.17858449985101</v>
      </c>
      <c r="ER90">
        <v>241.64619250692999</v>
      </c>
      <c r="ES90">
        <v>235.806519431731</v>
      </c>
      <c r="ET90">
        <v>236.26526968390201</v>
      </c>
      <c r="EU90">
        <v>245.01242408997501</v>
      </c>
      <c r="EV90">
        <v>244.10830439287801</v>
      </c>
      <c r="EW90">
        <v>243.56728765704</v>
      </c>
      <c r="EX90">
        <v>243.82763756323001</v>
      </c>
      <c r="EY90">
        <v>243.819769838274</v>
      </c>
      <c r="EZ90">
        <v>244.18707331147601</v>
      </c>
      <c r="FA90">
        <v>242.44906350373401</v>
      </c>
      <c r="FB90">
        <v>242.66283740310101</v>
      </c>
      <c r="FC90">
        <v>243.07221892869299</v>
      </c>
      <c r="FD90">
        <v>242.749920842904</v>
      </c>
      <c r="FE90">
        <v>242.34370299539</v>
      </c>
      <c r="FF90">
        <v>242.579096335277</v>
      </c>
      <c r="FG90">
        <v>242.939201413467</v>
      </c>
      <c r="FH90">
        <v>242.989817344145</v>
      </c>
      <c r="FI90">
        <v>242.42371198397001</v>
      </c>
      <c r="FJ90">
        <v>245.53502544867101</v>
      </c>
      <c r="FK90">
        <v>249.149718685267</v>
      </c>
      <c r="FL90">
        <v>252.66744018640301</v>
      </c>
      <c r="FM90">
        <v>256.69205732681303</v>
      </c>
      <c r="FN90">
        <v>261.35659440865601</v>
      </c>
      <c r="FO90">
        <v>262.98931681163299</v>
      </c>
      <c r="FP90">
        <v>263.86604206752401</v>
      </c>
      <c r="FQ90">
        <v>263.26475531508999</v>
      </c>
      <c r="FR90">
        <v>263.01321620934698</v>
      </c>
      <c r="FS90">
        <v>263.67176167529999</v>
      </c>
      <c r="FT90">
        <v>263.88908695681198</v>
      </c>
      <c r="FU90">
        <v>263.936675324308</v>
      </c>
      <c r="FV90">
        <v>263.61718164813902</v>
      </c>
      <c r="FW90">
        <v>264.12538010291797</v>
      </c>
      <c r="FX90">
        <v>263.85801551437203</v>
      </c>
      <c r="FY90">
        <v>262.41824343260998</v>
      </c>
      <c r="FZ90">
        <v>262.74796471211903</v>
      </c>
      <c r="GA90">
        <v>262.81799594648601</v>
      </c>
      <c r="GB90">
        <v>262.77232844401902</v>
      </c>
      <c r="GC90">
        <v>263.09344038811599</v>
      </c>
      <c r="GD90">
        <v>262.70896644552101</v>
      </c>
      <c r="GE90">
        <v>263.156956237266</v>
      </c>
      <c r="GF90">
        <v>262.91451530957897</v>
      </c>
      <c r="GG90">
        <v>262.728440258646</v>
      </c>
      <c r="GH90">
        <v>263.11653885228901</v>
      </c>
      <c r="GI90">
        <v>263.28853109886597</v>
      </c>
      <c r="GJ90">
        <v>263.25611763225203</v>
      </c>
    </row>
    <row r="91" spans="1:192" x14ac:dyDescent="0.25">
      <c r="A91">
        <v>1.01042370120241</v>
      </c>
      <c r="B91">
        <v>259.623407636835</v>
      </c>
      <c r="C91">
        <v>259.63835485919401</v>
      </c>
      <c r="D91">
        <v>259.94940829082401</v>
      </c>
      <c r="E91">
        <v>259.06640809974499</v>
      </c>
      <c r="F91">
        <v>259.97167712323602</v>
      </c>
      <c r="G91">
        <v>259.22384201859398</v>
      </c>
      <c r="H91">
        <v>259.45764818320299</v>
      </c>
      <c r="I91">
        <v>258.86642919535097</v>
      </c>
      <c r="J91">
        <v>259.10252331230799</v>
      </c>
      <c r="K91">
        <v>258.87921153248698</v>
      </c>
      <c r="L91">
        <v>258.28316912776899</v>
      </c>
      <c r="M91">
        <v>258.65780162086202</v>
      </c>
      <c r="N91">
        <v>258.80148913004001</v>
      </c>
      <c r="O91">
        <v>257.61027229527798</v>
      </c>
      <c r="P91">
        <v>257.71998015845202</v>
      </c>
      <c r="Q91">
        <v>250.79627651200099</v>
      </c>
      <c r="R91">
        <v>249.10572498222001</v>
      </c>
      <c r="S91">
        <v>246.83213683338201</v>
      </c>
      <c r="T91">
        <v>244.45448684851601</v>
      </c>
      <c r="U91">
        <v>241.61210723464899</v>
      </c>
      <c r="V91">
        <v>242.35426669779599</v>
      </c>
      <c r="W91">
        <v>241.51848136925599</v>
      </c>
      <c r="X91">
        <v>242.600124017263</v>
      </c>
      <c r="Y91">
        <v>240.94854625491001</v>
      </c>
      <c r="Z91">
        <v>241.79075829260401</v>
      </c>
      <c r="AA91">
        <v>241.09400853385</v>
      </c>
      <c r="AB91">
        <v>241.75788129086101</v>
      </c>
      <c r="AC91">
        <v>242.38092980867</v>
      </c>
      <c r="AD91">
        <v>241.554406475734</v>
      </c>
      <c r="AE91">
        <v>241.27176184157599</v>
      </c>
      <c r="AF91">
        <v>242.23028727991999</v>
      </c>
      <c r="AG91">
        <v>241.54028718654399</v>
      </c>
      <c r="AH91">
        <v>241.48273496485001</v>
      </c>
      <c r="AI91">
        <v>240.99532742534601</v>
      </c>
      <c r="AJ91">
        <v>240.519666592959</v>
      </c>
      <c r="AK91">
        <v>235.23170089476599</v>
      </c>
      <c r="AL91">
        <v>235.96790830058899</v>
      </c>
      <c r="AM91">
        <v>244.572238854022</v>
      </c>
      <c r="AN91">
        <v>244.86358921524999</v>
      </c>
      <c r="AO91">
        <v>244.21220305339901</v>
      </c>
      <c r="AP91">
        <v>244.38215475502599</v>
      </c>
      <c r="AQ91">
        <v>243.694181328567</v>
      </c>
      <c r="AR91">
        <v>244.74257320730899</v>
      </c>
      <c r="AS91">
        <v>244.80733421212099</v>
      </c>
      <c r="AT91">
        <v>244.29154742688601</v>
      </c>
      <c r="AU91">
        <v>245.20057659707101</v>
      </c>
      <c r="AV91">
        <v>245.147180059493</v>
      </c>
      <c r="AW91">
        <v>244.91685511965699</v>
      </c>
      <c r="AX91">
        <v>246.39325921946599</v>
      </c>
      <c r="AY91">
        <v>246.15544097478099</v>
      </c>
      <c r="AZ91">
        <v>246.396462445624</v>
      </c>
      <c r="BA91">
        <v>246.15557328311999</v>
      </c>
      <c r="BB91">
        <v>245.670906991468</v>
      </c>
      <c r="BC91">
        <v>247.23652975149099</v>
      </c>
      <c r="BD91">
        <v>245.64493645795901</v>
      </c>
      <c r="BE91">
        <v>245.746850012777</v>
      </c>
      <c r="BF91">
        <v>245.821327605036</v>
      </c>
      <c r="BG91">
        <v>245.245739092176</v>
      </c>
      <c r="BH91">
        <v>245.563161133222</v>
      </c>
      <c r="BI91">
        <v>246.786827217091</v>
      </c>
      <c r="BJ91">
        <v>245.981183689022</v>
      </c>
      <c r="BK91">
        <v>246.406308448619</v>
      </c>
      <c r="BL91">
        <v>246.656618768756</v>
      </c>
      <c r="BM91">
        <v>245.68637839503899</v>
      </c>
      <c r="BN91">
        <v>245.76256524002599</v>
      </c>
      <c r="BO91">
        <v>245.83728791280501</v>
      </c>
      <c r="BP91">
        <v>247.061121463923</v>
      </c>
      <c r="BQ91">
        <v>246.84821952519499</v>
      </c>
      <c r="BR91">
        <v>247.057226177644</v>
      </c>
      <c r="BS91">
        <v>247.14408686803199</v>
      </c>
      <c r="BT91">
        <v>246.86416738062701</v>
      </c>
      <c r="BU91">
        <v>246.389199622294</v>
      </c>
      <c r="BV91">
        <v>247.18671876605001</v>
      </c>
      <c r="BW91">
        <v>247.86970996129301</v>
      </c>
      <c r="BX91">
        <v>246.18932598323599</v>
      </c>
      <c r="BY91">
        <v>247.50204322267899</v>
      </c>
      <c r="BZ91">
        <v>247.498516124096</v>
      </c>
      <c r="CA91">
        <v>247.00220517563099</v>
      </c>
      <c r="CB91">
        <v>246.39531339168801</v>
      </c>
      <c r="CC91">
        <v>245.87674231082701</v>
      </c>
      <c r="CD91">
        <v>246.12997196934501</v>
      </c>
      <c r="CE91">
        <v>246.68673560251599</v>
      </c>
      <c r="CF91">
        <v>246.45161819919301</v>
      </c>
      <c r="CG91">
        <v>246.843242034627</v>
      </c>
      <c r="CH91">
        <v>245.975001754337</v>
      </c>
      <c r="CI91">
        <v>245.474535134484</v>
      </c>
      <c r="CJ91">
        <v>246.29246252046201</v>
      </c>
      <c r="CK91">
        <v>246.70280808081901</v>
      </c>
      <c r="CL91">
        <v>246.17417963358801</v>
      </c>
      <c r="CM91">
        <v>246.39213330181099</v>
      </c>
      <c r="CN91">
        <v>245.51733124048999</v>
      </c>
      <c r="CO91">
        <v>245.37269083159299</v>
      </c>
      <c r="CP91">
        <v>245.30801652536101</v>
      </c>
      <c r="CQ91">
        <v>246.02711971515399</v>
      </c>
      <c r="CR91">
        <v>246.83905692287399</v>
      </c>
      <c r="CS91">
        <v>245.17665562110599</v>
      </c>
      <c r="CT91">
        <v>247.431375487878</v>
      </c>
      <c r="CU91">
        <v>246.385319034449</v>
      </c>
      <c r="CV91">
        <v>246.49561548516201</v>
      </c>
      <c r="CW91">
        <v>246.829848406601</v>
      </c>
      <c r="CX91">
        <v>246.30022518762399</v>
      </c>
      <c r="CY91">
        <v>246.620820174134</v>
      </c>
      <c r="CZ91">
        <v>246.654972667263</v>
      </c>
      <c r="DA91">
        <v>246.71347202438099</v>
      </c>
      <c r="DB91">
        <v>245.20582114625</v>
      </c>
      <c r="DC91">
        <v>246.666724761409</v>
      </c>
      <c r="DD91">
        <v>245.16677775535001</v>
      </c>
      <c r="DE91">
        <v>246.97865280274601</v>
      </c>
      <c r="DF91">
        <v>246.88059884341999</v>
      </c>
      <c r="DG91">
        <v>246.04363082869801</v>
      </c>
      <c r="DH91">
        <v>245.96570497114101</v>
      </c>
      <c r="DI91">
        <v>244.87447673</v>
      </c>
      <c r="DJ91">
        <v>245.480793343991</v>
      </c>
      <c r="DK91">
        <v>246.48473744134</v>
      </c>
      <c r="DL91">
        <v>246.25465639426901</v>
      </c>
      <c r="DM91">
        <v>245.90767847518299</v>
      </c>
      <c r="DN91">
        <v>247.25118854824501</v>
      </c>
      <c r="DO91">
        <v>245.81527334995801</v>
      </c>
      <c r="DP91">
        <v>246.54168385627699</v>
      </c>
      <c r="DQ91">
        <v>246.62524881588999</v>
      </c>
      <c r="DR91">
        <v>246.04767794904501</v>
      </c>
      <c r="DS91">
        <v>246.429259599228</v>
      </c>
      <c r="DT91">
        <v>247.40561251727601</v>
      </c>
      <c r="DU91">
        <v>246.27156472014701</v>
      </c>
      <c r="DV91">
        <v>245.68755014142801</v>
      </c>
      <c r="DW91">
        <v>246.44157603058801</v>
      </c>
      <c r="DX91">
        <v>245.157536757099</v>
      </c>
      <c r="DY91">
        <v>245.13588899102501</v>
      </c>
      <c r="DZ91">
        <v>244.72316376450999</v>
      </c>
      <c r="EA91">
        <v>244.790175031632</v>
      </c>
      <c r="EB91">
        <v>244.402555962772</v>
      </c>
      <c r="EC91">
        <v>244.069993526997</v>
      </c>
      <c r="ED91">
        <v>244.37589581249799</v>
      </c>
      <c r="EE91">
        <v>242.79925646223899</v>
      </c>
      <c r="EF91">
        <v>239.64271966518899</v>
      </c>
      <c r="EG91">
        <v>241.900435869338</v>
      </c>
      <c r="EH91">
        <v>242.09459164490099</v>
      </c>
      <c r="EI91">
        <v>241.06876059040999</v>
      </c>
      <c r="EJ91">
        <v>241.27539226197399</v>
      </c>
      <c r="EK91">
        <v>241.04505594302401</v>
      </c>
      <c r="EL91">
        <v>241.23976044026301</v>
      </c>
      <c r="EM91">
        <v>240.56530889657901</v>
      </c>
      <c r="EN91">
        <v>240.197010371094</v>
      </c>
      <c r="EO91">
        <v>241.20013289357101</v>
      </c>
      <c r="EP91">
        <v>241.181695242898</v>
      </c>
      <c r="EQ91">
        <v>239.478923569519</v>
      </c>
      <c r="ER91">
        <v>240.07128382832499</v>
      </c>
      <c r="ES91">
        <v>233.36591537506899</v>
      </c>
      <c r="ET91">
        <v>235.16515116867399</v>
      </c>
      <c r="EU91">
        <v>243.29946216323401</v>
      </c>
      <c r="EV91">
        <v>242.23336726776299</v>
      </c>
      <c r="EW91">
        <v>242.70393604001899</v>
      </c>
      <c r="EX91">
        <v>242.05812795234499</v>
      </c>
      <c r="EY91">
        <v>242.64271354085301</v>
      </c>
      <c r="EZ91">
        <v>242.88160807026901</v>
      </c>
      <c r="FA91">
        <v>240.412611329236</v>
      </c>
      <c r="FB91">
        <v>240.96539912983201</v>
      </c>
      <c r="FC91">
        <v>241.66932807421</v>
      </c>
      <c r="FD91">
        <v>240.973133224452</v>
      </c>
      <c r="FE91">
        <v>240.477604723854</v>
      </c>
      <c r="FF91">
        <v>240.32325531682</v>
      </c>
      <c r="FG91">
        <v>241.50330515944401</v>
      </c>
      <c r="FH91">
        <v>240.83454925716299</v>
      </c>
      <c r="FI91">
        <v>241.22148149449501</v>
      </c>
      <c r="FJ91">
        <v>244.38698162127301</v>
      </c>
      <c r="FK91">
        <v>247.43952935365101</v>
      </c>
      <c r="FL91">
        <v>250.72770577004201</v>
      </c>
      <c r="FM91">
        <v>256.00928865998401</v>
      </c>
      <c r="FN91">
        <v>259.11490396399603</v>
      </c>
      <c r="FO91">
        <v>260.99423130817797</v>
      </c>
      <c r="FP91">
        <v>261.89341446345202</v>
      </c>
      <c r="FQ91">
        <v>260.64987982372497</v>
      </c>
      <c r="FR91">
        <v>262.00756824299299</v>
      </c>
      <c r="FS91">
        <v>261.11358480116502</v>
      </c>
      <c r="FT91">
        <v>260.83697872840202</v>
      </c>
      <c r="FU91">
        <v>261.59631990082499</v>
      </c>
      <c r="FV91">
        <v>262.43427719195398</v>
      </c>
      <c r="FW91">
        <v>262.34908282019899</v>
      </c>
      <c r="FX91">
        <v>261.34015345243898</v>
      </c>
      <c r="FY91">
        <v>260.89266897618802</v>
      </c>
      <c r="FZ91">
        <v>261.94691918901202</v>
      </c>
      <c r="GA91">
        <v>261.143970556098</v>
      </c>
      <c r="GB91">
        <v>261.22602782981699</v>
      </c>
      <c r="GC91">
        <v>260.684051513805</v>
      </c>
      <c r="GD91">
        <v>261.24316813603201</v>
      </c>
      <c r="GE91">
        <v>261.11266571660599</v>
      </c>
      <c r="GF91">
        <v>260.99621453717498</v>
      </c>
      <c r="GG91">
        <v>261.28502245497901</v>
      </c>
      <c r="GH91">
        <v>262.31971519873099</v>
      </c>
      <c r="GI91">
        <v>261.34385400099598</v>
      </c>
      <c r="GJ91">
        <v>261.90681509956801</v>
      </c>
    </row>
    <row r="92" spans="1:192" x14ac:dyDescent="0.25">
      <c r="A92">
        <v>1.0198655630589499</v>
      </c>
      <c r="B92">
        <v>258.618493471205</v>
      </c>
      <c r="C92">
        <v>257.63876280228999</v>
      </c>
      <c r="D92">
        <v>257.87585465560801</v>
      </c>
      <c r="E92">
        <v>258.09973186341603</v>
      </c>
      <c r="F92">
        <v>258.01564215953601</v>
      </c>
      <c r="G92">
        <v>257.74012000770603</v>
      </c>
      <c r="H92">
        <v>257.89064458921803</v>
      </c>
      <c r="I92">
        <v>257.68621019773798</v>
      </c>
      <c r="J92">
        <v>257.679069527877</v>
      </c>
      <c r="K92">
        <v>257.27138715132202</v>
      </c>
      <c r="L92">
        <v>256.31659356716199</v>
      </c>
      <c r="M92">
        <v>256.32379516663002</v>
      </c>
      <c r="N92">
        <v>257.75250021578302</v>
      </c>
      <c r="O92">
        <v>256.58758973654699</v>
      </c>
      <c r="P92">
        <v>255.09111395799999</v>
      </c>
      <c r="Q92">
        <v>249.735353538092</v>
      </c>
      <c r="R92">
        <v>247.623823371832</v>
      </c>
      <c r="S92">
        <v>244.504566042546</v>
      </c>
      <c r="T92">
        <v>241.85784792056899</v>
      </c>
      <c r="U92">
        <v>239.98788922749699</v>
      </c>
      <c r="V92">
        <v>240.81502260135599</v>
      </c>
      <c r="W92">
        <v>239.70831533522801</v>
      </c>
      <c r="X92">
        <v>240.409880997709</v>
      </c>
      <c r="Y92">
        <v>239.88845793715501</v>
      </c>
      <c r="Z92">
        <v>239.796144085679</v>
      </c>
      <c r="AA92">
        <v>239.518383377877</v>
      </c>
      <c r="AB92">
        <v>239.988918577666</v>
      </c>
      <c r="AC92">
        <v>240.153500599507</v>
      </c>
      <c r="AD92">
        <v>239.292123009335</v>
      </c>
      <c r="AE92">
        <v>240.20497773875201</v>
      </c>
      <c r="AF92">
        <v>240.92513247090201</v>
      </c>
      <c r="AG92">
        <v>240.503497270715</v>
      </c>
      <c r="AH92">
        <v>240.42245786853701</v>
      </c>
      <c r="AI92">
        <v>240.633693048477</v>
      </c>
      <c r="AJ92">
        <v>238.57410941350301</v>
      </c>
      <c r="AK92">
        <v>234.02766711812501</v>
      </c>
      <c r="AL92">
        <v>234.53986161951701</v>
      </c>
      <c r="AM92">
        <v>242.65709649169901</v>
      </c>
      <c r="AN92">
        <v>243.112516761476</v>
      </c>
      <c r="AO92">
        <v>242.868618183319</v>
      </c>
      <c r="AP92">
        <v>242.316328748122</v>
      </c>
      <c r="AQ92">
        <v>241.63086161593199</v>
      </c>
      <c r="AR92">
        <v>242.32378366335399</v>
      </c>
      <c r="AS92">
        <v>242.90259717532899</v>
      </c>
      <c r="AT92">
        <v>243.693306868988</v>
      </c>
      <c r="AU92">
        <v>242.57808997415401</v>
      </c>
      <c r="AV92">
        <v>243.114317416246</v>
      </c>
      <c r="AW92">
        <v>243.59502396731801</v>
      </c>
      <c r="AX92">
        <v>244.23742981799401</v>
      </c>
      <c r="AY92">
        <v>244.082764384532</v>
      </c>
      <c r="AZ92">
        <v>243.61798948753099</v>
      </c>
      <c r="BA92">
        <v>244.139867962659</v>
      </c>
      <c r="BB92">
        <v>244.505320221229</v>
      </c>
      <c r="BC92">
        <v>244.86684404212701</v>
      </c>
      <c r="BD92">
        <v>243.96871173509001</v>
      </c>
      <c r="BE92">
        <v>244.21282397157</v>
      </c>
      <c r="BF92">
        <v>243.93999800382699</v>
      </c>
      <c r="BG92">
        <v>243.28441516894401</v>
      </c>
      <c r="BH92">
        <v>243.68379814178201</v>
      </c>
      <c r="BI92">
        <v>244.71999449696301</v>
      </c>
      <c r="BJ92">
        <v>244.11082541249999</v>
      </c>
      <c r="BK92">
        <v>243.90203393071999</v>
      </c>
      <c r="BL92">
        <v>244.56507797931999</v>
      </c>
      <c r="BM92">
        <v>243.62014873209199</v>
      </c>
      <c r="BN92">
        <v>244.193718403432</v>
      </c>
      <c r="BO92">
        <v>244.07445889553401</v>
      </c>
      <c r="BP92">
        <v>244.22155913979</v>
      </c>
      <c r="BQ92">
        <v>245.00921338630801</v>
      </c>
      <c r="BR92">
        <v>245.616912448563</v>
      </c>
      <c r="BS92">
        <v>245.07546054013599</v>
      </c>
      <c r="BT92">
        <v>244.96592491371999</v>
      </c>
      <c r="BU92">
        <v>244.201856740636</v>
      </c>
      <c r="BV92">
        <v>245.83135688852099</v>
      </c>
      <c r="BW92">
        <v>245.32707052567699</v>
      </c>
      <c r="BX92">
        <v>244.26259416962901</v>
      </c>
      <c r="BY92">
        <v>244.43363215041899</v>
      </c>
      <c r="BZ92">
        <v>245.20467870344001</v>
      </c>
      <c r="CA92">
        <v>244.83626953297701</v>
      </c>
      <c r="CB92">
        <v>244.901273193061</v>
      </c>
      <c r="CC92">
        <v>244.09947850647501</v>
      </c>
      <c r="CD92">
        <v>244.12403318606701</v>
      </c>
      <c r="CE92">
        <v>244.84984768428799</v>
      </c>
      <c r="CF92">
        <v>245.02257591291001</v>
      </c>
      <c r="CG92">
        <v>245.38791068765701</v>
      </c>
      <c r="CH92">
        <v>244.231159383358</v>
      </c>
      <c r="CI92">
        <v>243.93508244257799</v>
      </c>
      <c r="CJ92">
        <v>245.644488448277</v>
      </c>
      <c r="CK92">
        <v>244.77028513192599</v>
      </c>
      <c r="CL92">
        <v>244.846677936471</v>
      </c>
      <c r="CM92">
        <v>244.208926127653</v>
      </c>
      <c r="CN92">
        <v>243.07854985426201</v>
      </c>
      <c r="CO92">
        <v>243.94233755552301</v>
      </c>
      <c r="CP92">
        <v>244.04493096543601</v>
      </c>
      <c r="CQ92">
        <v>244.01084951635301</v>
      </c>
      <c r="CR92">
        <v>244.41767144709601</v>
      </c>
      <c r="CS92">
        <v>243.863156939009</v>
      </c>
      <c r="CT92">
        <v>245.63644181619199</v>
      </c>
      <c r="CU92">
        <v>243.75882299542999</v>
      </c>
      <c r="CV92">
        <v>243.31192466879401</v>
      </c>
      <c r="CW92">
        <v>244.05481070617</v>
      </c>
      <c r="CX92">
        <v>244.77257138326101</v>
      </c>
      <c r="CY92">
        <v>244.58039850347399</v>
      </c>
      <c r="CZ92">
        <v>244.38143925333401</v>
      </c>
      <c r="DA92">
        <v>244.42525461100399</v>
      </c>
      <c r="DB92">
        <v>243.61781605356899</v>
      </c>
      <c r="DC92">
        <v>244.03482310218499</v>
      </c>
      <c r="DD92">
        <v>244.47758647106201</v>
      </c>
      <c r="DE92">
        <v>244.333909826622</v>
      </c>
      <c r="DF92">
        <v>244.98538791272901</v>
      </c>
      <c r="DG92">
        <v>243.451680730768</v>
      </c>
      <c r="DH92">
        <v>244.01578031468</v>
      </c>
      <c r="DI92">
        <v>243.13754907268901</v>
      </c>
      <c r="DJ92">
        <v>243.99507118332301</v>
      </c>
      <c r="DK92">
        <v>245.275628096519</v>
      </c>
      <c r="DL92">
        <v>244.20655648083499</v>
      </c>
      <c r="DM92">
        <v>244.362005803817</v>
      </c>
      <c r="DN92">
        <v>244.44942132516701</v>
      </c>
      <c r="DO92">
        <v>243.87963894784099</v>
      </c>
      <c r="DP92">
        <v>244.24641943704199</v>
      </c>
      <c r="DQ92">
        <v>244.49846700354499</v>
      </c>
      <c r="DR92">
        <v>244.07555550503599</v>
      </c>
      <c r="DS92">
        <v>244.67134963257499</v>
      </c>
      <c r="DT92">
        <v>244.52336910315501</v>
      </c>
      <c r="DU92">
        <v>244.24487744979299</v>
      </c>
      <c r="DV92">
        <v>244.33183661018001</v>
      </c>
      <c r="DW92">
        <v>244.027725379191</v>
      </c>
      <c r="DX92">
        <v>243.60754880700901</v>
      </c>
      <c r="DY92">
        <v>244.077887530499</v>
      </c>
      <c r="DZ92">
        <v>242.16260366639401</v>
      </c>
      <c r="EA92">
        <v>242.99158280491699</v>
      </c>
      <c r="EB92">
        <v>242.12422369598801</v>
      </c>
      <c r="EC92">
        <v>241.888948248156</v>
      </c>
      <c r="ED92">
        <v>242.086992927431</v>
      </c>
      <c r="EE92">
        <v>241.44887284640001</v>
      </c>
      <c r="EF92">
        <v>239.22532735296701</v>
      </c>
      <c r="EG92">
        <v>240.487774500103</v>
      </c>
      <c r="EH92">
        <v>240.72392557228201</v>
      </c>
      <c r="EI92">
        <v>239.038816333216</v>
      </c>
      <c r="EJ92">
        <v>239.24513549331499</v>
      </c>
      <c r="EK92">
        <v>238.640156111506</v>
      </c>
      <c r="EL92">
        <v>239.87378816027999</v>
      </c>
      <c r="EM92">
        <v>238.23276461767699</v>
      </c>
      <c r="EN92">
        <v>239.08411091654301</v>
      </c>
      <c r="EO92">
        <v>239.42642911936801</v>
      </c>
      <c r="EP92">
        <v>239.05169381115499</v>
      </c>
      <c r="EQ92">
        <v>238.663603968313</v>
      </c>
      <c r="ER92">
        <v>238.47780480207899</v>
      </c>
      <c r="ES92">
        <v>232.30248367336199</v>
      </c>
      <c r="ET92">
        <v>233.78864271862199</v>
      </c>
      <c r="EU92">
        <v>241.48693273104499</v>
      </c>
      <c r="EV92">
        <v>241.42905635636399</v>
      </c>
      <c r="EW92">
        <v>241.15245849632399</v>
      </c>
      <c r="EX92">
        <v>241.41949730117</v>
      </c>
      <c r="EY92">
        <v>240.07330963333399</v>
      </c>
      <c r="EZ92">
        <v>240.58750450964399</v>
      </c>
      <c r="FA92">
        <v>238.417377080216</v>
      </c>
      <c r="FB92">
        <v>239.32087884899099</v>
      </c>
      <c r="FC92">
        <v>239.082813805021</v>
      </c>
      <c r="FD92">
        <v>238.60947279562899</v>
      </c>
      <c r="FE92">
        <v>238.951334608096</v>
      </c>
      <c r="FF92">
        <v>239.621034900854</v>
      </c>
      <c r="FG92">
        <v>239.28371492967199</v>
      </c>
      <c r="FH92">
        <v>239.760881654201</v>
      </c>
      <c r="FI92">
        <v>239.614085182043</v>
      </c>
      <c r="FJ92">
        <v>242.32929980299301</v>
      </c>
      <c r="FK92">
        <v>245.92173258839199</v>
      </c>
      <c r="FL92">
        <v>248.54104676834501</v>
      </c>
      <c r="FM92">
        <v>252.62368715474699</v>
      </c>
      <c r="FN92">
        <v>257.18283523038599</v>
      </c>
      <c r="FO92">
        <v>259.21216666800802</v>
      </c>
      <c r="FP92">
        <v>259.98206922948799</v>
      </c>
      <c r="FQ92">
        <v>258.31508407717098</v>
      </c>
      <c r="FR92">
        <v>260.38923346740199</v>
      </c>
      <c r="FS92">
        <v>258.907633661717</v>
      </c>
      <c r="FT92">
        <v>259.07287767319099</v>
      </c>
      <c r="FU92">
        <v>260.07214986694402</v>
      </c>
      <c r="FV92">
        <v>260.49748442361198</v>
      </c>
      <c r="FW92">
        <v>260.585313435084</v>
      </c>
      <c r="FX92">
        <v>259.97192131170101</v>
      </c>
      <c r="FY92">
        <v>259.65951047085798</v>
      </c>
      <c r="FZ92">
        <v>259.696354735505</v>
      </c>
      <c r="GA92">
        <v>259.373702738666</v>
      </c>
      <c r="GB92">
        <v>258.85461283459199</v>
      </c>
      <c r="GC92">
        <v>259.50448168042902</v>
      </c>
      <c r="GD92">
        <v>260.19016385129697</v>
      </c>
      <c r="GE92">
        <v>259.33693479561498</v>
      </c>
      <c r="GF92">
        <v>259.17495474194101</v>
      </c>
      <c r="GG92">
        <v>259.127930205952</v>
      </c>
      <c r="GH92">
        <v>259.69997137228302</v>
      </c>
      <c r="GI92">
        <v>259.60755967428298</v>
      </c>
      <c r="GJ92">
        <v>259.28767511713301</v>
      </c>
    </row>
    <row r="93" spans="1:192" x14ac:dyDescent="0.25">
      <c r="A93">
        <v>1.0293074249154801</v>
      </c>
      <c r="B93">
        <v>256.55355880225301</v>
      </c>
      <c r="C93">
        <v>255.99816269821699</v>
      </c>
      <c r="D93">
        <v>256.14910114714399</v>
      </c>
      <c r="E93">
        <v>256.42528747605598</v>
      </c>
      <c r="F93">
        <v>255.833693072307</v>
      </c>
      <c r="G93">
        <v>256.15157975773701</v>
      </c>
      <c r="H93">
        <v>256.34861652647902</v>
      </c>
      <c r="I93">
        <v>255.49888324439399</v>
      </c>
      <c r="J93">
        <v>255.52958148197101</v>
      </c>
      <c r="K93">
        <v>255.509206645517</v>
      </c>
      <c r="L93">
        <v>255.96684127805301</v>
      </c>
      <c r="M93">
        <v>255.11036166437799</v>
      </c>
      <c r="N93">
        <v>255.20922240695401</v>
      </c>
      <c r="O93">
        <v>255.80417601014599</v>
      </c>
      <c r="P93">
        <v>253.63236547634801</v>
      </c>
      <c r="Q93">
        <v>248.22464988942701</v>
      </c>
      <c r="R93">
        <v>244.75143899506199</v>
      </c>
      <c r="S93">
        <v>243.39556922061001</v>
      </c>
      <c r="T93">
        <v>240.88510003133501</v>
      </c>
      <c r="U93">
        <v>239.18745357321399</v>
      </c>
      <c r="V93">
        <v>239.734257575377</v>
      </c>
      <c r="W93">
        <v>238.240691100649</v>
      </c>
      <c r="X93">
        <v>238.02740303899299</v>
      </c>
      <c r="Y93">
        <v>238.87764391016401</v>
      </c>
      <c r="Z93">
        <v>237.98296263499901</v>
      </c>
      <c r="AA93">
        <v>238.15524351949799</v>
      </c>
      <c r="AB93">
        <v>238.83022394062101</v>
      </c>
      <c r="AC93">
        <v>238.51316618903201</v>
      </c>
      <c r="AD93">
        <v>237.200772446667</v>
      </c>
      <c r="AE93">
        <v>238.78107009334599</v>
      </c>
      <c r="AF93">
        <v>238.126582839804</v>
      </c>
      <c r="AG93">
        <v>238.20427731241</v>
      </c>
      <c r="AH93">
        <v>239.43834154811799</v>
      </c>
      <c r="AI93">
        <v>238.85162661754401</v>
      </c>
      <c r="AJ93">
        <v>237.231263359537</v>
      </c>
      <c r="AK93">
        <v>232.25799227548501</v>
      </c>
      <c r="AL93">
        <v>233.43993527536901</v>
      </c>
      <c r="AM93">
        <v>240.670446315882</v>
      </c>
      <c r="AN93">
        <v>241.40715759620801</v>
      </c>
      <c r="AO93">
        <v>240.76483485651499</v>
      </c>
      <c r="AP93">
        <v>241.05776482838201</v>
      </c>
      <c r="AQ93">
        <v>240.371409015453</v>
      </c>
      <c r="AR93">
        <v>241.387947704167</v>
      </c>
      <c r="AS93">
        <v>241.151033743049</v>
      </c>
      <c r="AT93">
        <v>241.36834172141101</v>
      </c>
      <c r="AU93">
        <v>241.37009914376699</v>
      </c>
      <c r="AV93">
        <v>241.56604206744399</v>
      </c>
      <c r="AW93">
        <v>242.45931189666899</v>
      </c>
      <c r="AX93">
        <v>242.28904712471399</v>
      </c>
      <c r="AY93">
        <v>242.51576278022</v>
      </c>
      <c r="AZ93">
        <v>241.24808089666601</v>
      </c>
      <c r="BA93">
        <v>242.15028156754099</v>
      </c>
      <c r="BB93">
        <v>242.799538266707</v>
      </c>
      <c r="BC93">
        <v>242.72127192119601</v>
      </c>
      <c r="BD93">
        <v>242.738228951997</v>
      </c>
      <c r="BE93">
        <v>242.63938853939999</v>
      </c>
      <c r="BF93">
        <v>241.994357548122</v>
      </c>
      <c r="BG93">
        <v>241.77434056553099</v>
      </c>
      <c r="BH93">
        <v>241.64664428409901</v>
      </c>
      <c r="BI93">
        <v>242.465263127106</v>
      </c>
      <c r="BJ93">
        <v>242.423993100719</v>
      </c>
      <c r="BK93">
        <v>242.307943974566</v>
      </c>
      <c r="BL93">
        <v>242.085355257727</v>
      </c>
      <c r="BM93">
        <v>242.065610227587</v>
      </c>
      <c r="BN93">
        <v>242.53007662565</v>
      </c>
      <c r="BO93">
        <v>242.234916516814</v>
      </c>
      <c r="BP93">
        <v>242.724788278684</v>
      </c>
      <c r="BQ93">
        <v>242.79202059152701</v>
      </c>
      <c r="BR93">
        <v>243.60460596348699</v>
      </c>
      <c r="BS93">
        <v>242.54143955963801</v>
      </c>
      <c r="BT93">
        <v>242.74396285399601</v>
      </c>
      <c r="BU93">
        <v>242.678936625023</v>
      </c>
      <c r="BV93">
        <v>242.694851909774</v>
      </c>
      <c r="BW93">
        <v>242.24141417982599</v>
      </c>
      <c r="BX93">
        <v>242.71246045599199</v>
      </c>
      <c r="BY93">
        <v>241.843598433073</v>
      </c>
      <c r="BZ93">
        <v>242.787079004128</v>
      </c>
      <c r="CA93">
        <v>243.26497253202101</v>
      </c>
      <c r="CB93">
        <v>243.42350521015501</v>
      </c>
      <c r="CC93">
        <v>242.82887430900999</v>
      </c>
      <c r="CD93">
        <v>242.66394163799799</v>
      </c>
      <c r="CE93">
        <v>242.34218403507001</v>
      </c>
      <c r="CF93">
        <v>242.92424393760999</v>
      </c>
      <c r="CG93">
        <v>242.815087730908</v>
      </c>
      <c r="CH93">
        <v>242.663856542151</v>
      </c>
      <c r="CI93">
        <v>241.376740967904</v>
      </c>
      <c r="CJ93">
        <v>242.93677158643499</v>
      </c>
      <c r="CK93">
        <v>242.063011486128</v>
      </c>
      <c r="CL93">
        <v>243.04790364952601</v>
      </c>
      <c r="CM93">
        <v>241.727481556594</v>
      </c>
      <c r="CN93">
        <v>241.13439357668901</v>
      </c>
      <c r="CO93">
        <v>242.324772254555</v>
      </c>
      <c r="CP93">
        <v>242.59935639800401</v>
      </c>
      <c r="CQ93">
        <v>241.49114637824701</v>
      </c>
      <c r="CR93">
        <v>243.229345979561</v>
      </c>
      <c r="CS93">
        <v>242.46064451864601</v>
      </c>
      <c r="CT93">
        <v>242.682186446662</v>
      </c>
      <c r="CU93">
        <v>241.14765324513999</v>
      </c>
      <c r="CV93">
        <v>242.04822660346301</v>
      </c>
      <c r="CW93">
        <v>242.06871479611999</v>
      </c>
      <c r="CX93">
        <v>242.121264024319</v>
      </c>
      <c r="CY93">
        <v>242.11267376171699</v>
      </c>
      <c r="CZ93">
        <v>242.55653853709299</v>
      </c>
      <c r="DA93">
        <v>241.938390687946</v>
      </c>
      <c r="DB93">
        <v>241.665094615078</v>
      </c>
      <c r="DC93">
        <v>242.108878260642</v>
      </c>
      <c r="DD93">
        <v>241.801889051454</v>
      </c>
      <c r="DE93">
        <v>241.83935401244901</v>
      </c>
      <c r="DF93">
        <v>242.108913282001</v>
      </c>
      <c r="DG93">
        <v>241.42810940620399</v>
      </c>
      <c r="DH93">
        <v>242.562934976967</v>
      </c>
      <c r="DI93">
        <v>242.09350371532199</v>
      </c>
      <c r="DJ93">
        <v>241.526276911606</v>
      </c>
      <c r="DK93">
        <v>242.90506790963599</v>
      </c>
      <c r="DL93">
        <v>242.07093818774101</v>
      </c>
      <c r="DM93">
        <v>242.57497093772901</v>
      </c>
      <c r="DN93">
        <v>242.441988303827</v>
      </c>
      <c r="DO93">
        <v>242.39325487616301</v>
      </c>
      <c r="DP93">
        <v>242.29410315005401</v>
      </c>
      <c r="DQ93">
        <v>241.91080166242199</v>
      </c>
      <c r="DR93">
        <v>241.84171505877501</v>
      </c>
      <c r="DS93">
        <v>242.733554940788</v>
      </c>
      <c r="DT93">
        <v>241.72153262670099</v>
      </c>
      <c r="DU93">
        <v>241.733375335327</v>
      </c>
      <c r="DV93">
        <v>241.66645001417899</v>
      </c>
      <c r="DW93">
        <v>241.62507431422199</v>
      </c>
      <c r="DX93">
        <v>241.50055419319401</v>
      </c>
      <c r="DY93">
        <v>240.87498905259099</v>
      </c>
      <c r="DZ93">
        <v>240.63292461857301</v>
      </c>
      <c r="EA93">
        <v>241.364820971938</v>
      </c>
      <c r="EB93">
        <v>239.677215615834</v>
      </c>
      <c r="EC93">
        <v>240.37762499109499</v>
      </c>
      <c r="ED93">
        <v>239.789812500892</v>
      </c>
      <c r="EE93">
        <v>240.02961676340001</v>
      </c>
      <c r="EF93">
        <v>236.695644039797</v>
      </c>
      <c r="EG93">
        <v>238.511841144817</v>
      </c>
      <c r="EH93">
        <v>237.722651258279</v>
      </c>
      <c r="EI93">
        <v>237.18864403068901</v>
      </c>
      <c r="EJ93">
        <v>237.93253091829001</v>
      </c>
      <c r="EK93">
        <v>237.00552464430501</v>
      </c>
      <c r="EL93">
        <v>238.42784617985501</v>
      </c>
      <c r="EM93">
        <v>237.32408062561399</v>
      </c>
      <c r="EN93">
        <v>237.463027495852</v>
      </c>
      <c r="EO93">
        <v>237.50484251733701</v>
      </c>
      <c r="EP93">
        <v>237.077529407226</v>
      </c>
      <c r="EQ93">
        <v>237.34180358620401</v>
      </c>
      <c r="ER93">
        <v>237.21273626855299</v>
      </c>
      <c r="ES93">
        <v>230.52235575406999</v>
      </c>
      <c r="ET93">
        <v>232.767210761641</v>
      </c>
      <c r="EU93">
        <v>239.573555005999</v>
      </c>
      <c r="EV93">
        <v>239.45569176926401</v>
      </c>
      <c r="EW93">
        <v>238.558862493335</v>
      </c>
      <c r="EX93">
        <v>238.67293490615799</v>
      </c>
      <c r="EY93">
        <v>238.42370110498101</v>
      </c>
      <c r="EZ93">
        <v>238.508299288155</v>
      </c>
      <c r="FA93">
        <v>236.47138718289901</v>
      </c>
      <c r="FB93">
        <v>237.68645487145599</v>
      </c>
      <c r="FC93">
        <v>236.67202753794299</v>
      </c>
      <c r="FD93">
        <v>237.715129260661</v>
      </c>
      <c r="FE93">
        <v>236.20502772928799</v>
      </c>
      <c r="FF93">
        <v>237.837883919566</v>
      </c>
      <c r="FG93">
        <v>237.63817347565401</v>
      </c>
      <c r="FH93">
        <v>237.617834807176</v>
      </c>
      <c r="FI93">
        <v>237.97858744609999</v>
      </c>
      <c r="FJ93">
        <v>241.02054017992501</v>
      </c>
      <c r="FK93">
        <v>242.75733485997699</v>
      </c>
      <c r="FL93">
        <v>246.86949712216699</v>
      </c>
      <c r="FM93">
        <v>251.03358598891401</v>
      </c>
      <c r="FN93">
        <v>256.20775304286599</v>
      </c>
      <c r="FO93">
        <v>257.63477687382601</v>
      </c>
      <c r="FP93">
        <v>258.27915981767501</v>
      </c>
      <c r="FQ93">
        <v>257.23216691680699</v>
      </c>
      <c r="FR93">
        <v>258.22360812671297</v>
      </c>
      <c r="FS93">
        <v>257.31966924339201</v>
      </c>
      <c r="FT93">
        <v>257.12529061315399</v>
      </c>
      <c r="FU93">
        <v>258.464305495362</v>
      </c>
      <c r="FV93">
        <v>258.24036394283598</v>
      </c>
      <c r="FW93">
        <v>258.629277109817</v>
      </c>
      <c r="FX93">
        <v>257.53541182162598</v>
      </c>
      <c r="FY93">
        <v>257.732898523637</v>
      </c>
      <c r="FZ93">
        <v>258.41855245645399</v>
      </c>
      <c r="GA93">
        <v>257.28983669767899</v>
      </c>
      <c r="GB93">
        <v>256.91875156676502</v>
      </c>
      <c r="GC93">
        <v>257.35734124009201</v>
      </c>
      <c r="GD93">
        <v>258.703938766661</v>
      </c>
      <c r="GE93">
        <v>258.016462574314</v>
      </c>
      <c r="GF93">
        <v>257.155315589064</v>
      </c>
      <c r="GG93">
        <v>257.50022125523901</v>
      </c>
      <c r="GH93">
        <v>257.044907731048</v>
      </c>
      <c r="GI93">
        <v>258.21465064796899</v>
      </c>
      <c r="GJ93">
        <v>256.97469221146002</v>
      </c>
    </row>
    <row r="94" spans="1:192" x14ac:dyDescent="0.25">
      <c r="A94">
        <v>1.0387492867720201</v>
      </c>
      <c r="B94">
        <v>253.97141499773599</v>
      </c>
      <c r="C94">
        <v>254.182795824593</v>
      </c>
      <c r="D94">
        <v>254.674550189755</v>
      </c>
      <c r="E94">
        <v>254.16573368714199</v>
      </c>
      <c r="F94">
        <v>254.25425192493699</v>
      </c>
      <c r="G94">
        <v>253.67970012736399</v>
      </c>
      <c r="H94">
        <v>254.435213813095</v>
      </c>
      <c r="I94">
        <v>253.83945646951599</v>
      </c>
      <c r="J94">
        <v>253.46842658108099</v>
      </c>
      <c r="K94">
        <v>253.82632519070299</v>
      </c>
      <c r="L94">
        <v>253.582403536876</v>
      </c>
      <c r="M94">
        <v>253.691583125855</v>
      </c>
      <c r="N94">
        <v>253.07848451685999</v>
      </c>
      <c r="O94">
        <v>253.70745476584801</v>
      </c>
      <c r="P94">
        <v>252.52025378762301</v>
      </c>
      <c r="Q94">
        <v>247.219397996109</v>
      </c>
      <c r="R94">
        <v>244.34184604907401</v>
      </c>
      <c r="S94">
        <v>242.03988993479601</v>
      </c>
      <c r="T94">
        <v>239.219797478533</v>
      </c>
      <c r="U94">
        <v>237.516016364656</v>
      </c>
      <c r="V94">
        <v>237.7793903285</v>
      </c>
      <c r="W94">
        <v>237.24556192277899</v>
      </c>
      <c r="X94">
        <v>236.738551909341</v>
      </c>
      <c r="Y94">
        <v>237.203169400843</v>
      </c>
      <c r="Z94">
        <v>236.062608357665</v>
      </c>
      <c r="AA94">
        <v>236.233407071236</v>
      </c>
      <c r="AB94">
        <v>237.32197794525999</v>
      </c>
      <c r="AC94">
        <v>236.57513520730399</v>
      </c>
      <c r="AD94">
        <v>235.83994621434101</v>
      </c>
      <c r="AE94">
        <v>236.71690172608899</v>
      </c>
      <c r="AF94">
        <v>236.12093271906599</v>
      </c>
      <c r="AG94">
        <v>235.871786068766</v>
      </c>
      <c r="AH94">
        <v>237.19924708125899</v>
      </c>
      <c r="AI94">
        <v>237.63756567994301</v>
      </c>
      <c r="AJ94">
        <v>235.91410181740599</v>
      </c>
      <c r="AK94">
        <v>230.83316681663501</v>
      </c>
      <c r="AL94">
        <v>231.77293880945501</v>
      </c>
      <c r="AM94">
        <v>239.20462244106</v>
      </c>
      <c r="AN94">
        <v>239.770905428943</v>
      </c>
      <c r="AO94">
        <v>239.136868661253</v>
      </c>
      <c r="AP94">
        <v>239.06960939928601</v>
      </c>
      <c r="AQ94">
        <v>238.07860126425101</v>
      </c>
      <c r="AR94">
        <v>239.55935819297201</v>
      </c>
      <c r="AS94">
        <v>240.20876262781201</v>
      </c>
      <c r="AT94">
        <v>239.45053746760601</v>
      </c>
      <c r="AU94">
        <v>240.38590496083799</v>
      </c>
      <c r="AV94">
        <v>240.06744640956299</v>
      </c>
      <c r="AW94">
        <v>240.82104310921599</v>
      </c>
      <c r="AX94">
        <v>240.57900455362201</v>
      </c>
      <c r="AY94">
        <v>240.44453901179199</v>
      </c>
      <c r="AZ94">
        <v>239.932354952525</v>
      </c>
      <c r="BA94">
        <v>240.460148995152</v>
      </c>
      <c r="BB94">
        <v>241.15232134388401</v>
      </c>
      <c r="BC94">
        <v>240.290140208933</v>
      </c>
      <c r="BD94">
        <v>240.94826261178</v>
      </c>
      <c r="BE94">
        <v>241.03667902016599</v>
      </c>
      <c r="BF94">
        <v>240.87254732532799</v>
      </c>
      <c r="BG94">
        <v>240.46235250472199</v>
      </c>
      <c r="BH94">
        <v>240.58822022264999</v>
      </c>
      <c r="BI94">
        <v>240.862695996144</v>
      </c>
      <c r="BJ94">
        <v>239.83252874452199</v>
      </c>
      <c r="BK94">
        <v>240.136744559607</v>
      </c>
      <c r="BL94">
        <v>240.393575936811</v>
      </c>
      <c r="BM94">
        <v>239.843688709433</v>
      </c>
      <c r="BN94">
        <v>241.03159899895999</v>
      </c>
      <c r="BO94">
        <v>240.18943519007101</v>
      </c>
      <c r="BP94">
        <v>240.52667378518001</v>
      </c>
      <c r="BQ94">
        <v>240.32206912758301</v>
      </c>
      <c r="BR94">
        <v>240.824126133975</v>
      </c>
      <c r="BS94">
        <v>241.137961563875</v>
      </c>
      <c r="BT94">
        <v>240.432445600612</v>
      </c>
      <c r="BU94">
        <v>240.956239570516</v>
      </c>
      <c r="BV94">
        <v>240.75295731625999</v>
      </c>
      <c r="BW94">
        <v>240.50366146097099</v>
      </c>
      <c r="BX94">
        <v>240.72973779495899</v>
      </c>
      <c r="BY94">
        <v>239.975776662464</v>
      </c>
      <c r="BZ94">
        <v>239.86660415706299</v>
      </c>
      <c r="CA94">
        <v>241.286971964255</v>
      </c>
      <c r="CB94">
        <v>241.30405517907499</v>
      </c>
      <c r="CC94">
        <v>240.99441451678001</v>
      </c>
      <c r="CD94">
        <v>240.47829457488399</v>
      </c>
      <c r="CE94">
        <v>240.03862378902801</v>
      </c>
      <c r="CF94">
        <v>240.32545828366599</v>
      </c>
      <c r="CG94">
        <v>240.76427662587599</v>
      </c>
      <c r="CH94">
        <v>240.85320767802801</v>
      </c>
      <c r="CI94">
        <v>239.24841505538299</v>
      </c>
      <c r="CJ94">
        <v>240.69131498003401</v>
      </c>
      <c r="CK94">
        <v>240.05942712912901</v>
      </c>
      <c r="CL94">
        <v>238.91446743840399</v>
      </c>
      <c r="CM94">
        <v>240.78249311510899</v>
      </c>
      <c r="CN94">
        <v>239.44117119018301</v>
      </c>
      <c r="CO94">
        <v>240.31468749217601</v>
      </c>
      <c r="CP94">
        <v>240.599616331124</v>
      </c>
      <c r="CQ94">
        <v>239.739618755078</v>
      </c>
      <c r="CR94">
        <v>241.01314658878499</v>
      </c>
      <c r="CS94">
        <v>239.29652232675801</v>
      </c>
      <c r="CT94">
        <v>241.180078901565</v>
      </c>
      <c r="CU94">
        <v>240.079932260497</v>
      </c>
      <c r="CV94">
        <v>240.650910044299</v>
      </c>
      <c r="CW94">
        <v>240.27615344615299</v>
      </c>
      <c r="CX94">
        <v>239.65587390370601</v>
      </c>
      <c r="CY94">
        <v>240.38191369154299</v>
      </c>
      <c r="CZ94">
        <v>240.60435528244901</v>
      </c>
      <c r="DA94">
        <v>240.21025261758999</v>
      </c>
      <c r="DB94">
        <v>240.210946626598</v>
      </c>
      <c r="DC94">
        <v>239.71239995260899</v>
      </c>
      <c r="DD94">
        <v>239.864331708891</v>
      </c>
      <c r="DE94">
        <v>239.835810786108</v>
      </c>
      <c r="DF94">
        <v>240.13827170458501</v>
      </c>
      <c r="DG94">
        <v>240.04387410143801</v>
      </c>
      <c r="DH94">
        <v>240.772939614932</v>
      </c>
      <c r="DI94">
        <v>239.338873390532</v>
      </c>
      <c r="DJ94">
        <v>240.37632036990101</v>
      </c>
      <c r="DK94">
        <v>240.37366143431399</v>
      </c>
      <c r="DL94">
        <v>240.30785184211001</v>
      </c>
      <c r="DM94">
        <v>240.03703750328299</v>
      </c>
      <c r="DN94">
        <v>240.65860207739499</v>
      </c>
      <c r="DO94">
        <v>240.32210866712501</v>
      </c>
      <c r="DP94">
        <v>240.640847048187</v>
      </c>
      <c r="DQ94">
        <v>240.67912072029401</v>
      </c>
      <c r="DR94">
        <v>239.69383447761399</v>
      </c>
      <c r="DS94">
        <v>240.407724471081</v>
      </c>
      <c r="DT94">
        <v>240.374449811006</v>
      </c>
      <c r="DU94">
        <v>239.22831242961001</v>
      </c>
      <c r="DV94">
        <v>239.427636739142</v>
      </c>
      <c r="DW94">
        <v>240.49078176342101</v>
      </c>
      <c r="DX94">
        <v>239.82533663778199</v>
      </c>
      <c r="DY94">
        <v>238.73452469902199</v>
      </c>
      <c r="DZ94">
        <v>238.20605949885299</v>
      </c>
      <c r="EA94">
        <v>238.937631804202</v>
      </c>
      <c r="EB94">
        <v>238.78070282654701</v>
      </c>
      <c r="EC94">
        <v>239.19345546099399</v>
      </c>
      <c r="ED94">
        <v>238.35194247851601</v>
      </c>
      <c r="EE94">
        <v>237.416583892163</v>
      </c>
      <c r="EF94">
        <v>235.61050262647899</v>
      </c>
      <c r="EG94">
        <v>236.68928779525501</v>
      </c>
      <c r="EH94">
        <v>235.47665074676101</v>
      </c>
      <c r="EI94">
        <v>235.876121621659</v>
      </c>
      <c r="EJ94">
        <v>235.481682687248</v>
      </c>
      <c r="EK94">
        <v>235.752285255407</v>
      </c>
      <c r="EL94">
        <v>235.84169395450601</v>
      </c>
      <c r="EM94">
        <v>235.301996355565</v>
      </c>
      <c r="EN94">
        <v>235.98773343469099</v>
      </c>
      <c r="EO94">
        <v>235.99018010295401</v>
      </c>
      <c r="EP94">
        <v>235.89732991997201</v>
      </c>
      <c r="EQ94">
        <v>235.785781829092</v>
      </c>
      <c r="ER94">
        <v>235.191104040358</v>
      </c>
      <c r="ES94">
        <v>229.34408879109299</v>
      </c>
      <c r="ET94">
        <v>231.61939345244599</v>
      </c>
      <c r="EU94">
        <v>237.83113408510701</v>
      </c>
      <c r="EV94">
        <v>237.217597449377</v>
      </c>
      <c r="EW94">
        <v>237.305538815299</v>
      </c>
      <c r="EX94">
        <v>236.26594155757101</v>
      </c>
      <c r="EY94">
        <v>237.72701214636601</v>
      </c>
      <c r="EZ94">
        <v>236.725209806045</v>
      </c>
      <c r="FA94">
        <v>235.52655986766601</v>
      </c>
      <c r="FB94">
        <v>235.96839805382899</v>
      </c>
      <c r="FC94">
        <v>236.31159973529299</v>
      </c>
      <c r="FD94">
        <v>236.22037426858699</v>
      </c>
      <c r="FE94">
        <v>235.017985267744</v>
      </c>
      <c r="FF94">
        <v>236.03465629511899</v>
      </c>
      <c r="FG94">
        <v>235.73734144464399</v>
      </c>
      <c r="FH94">
        <v>235.868326829458</v>
      </c>
      <c r="FI94">
        <v>236.69955215028801</v>
      </c>
      <c r="FJ94">
        <v>238.58864535402699</v>
      </c>
      <c r="FK94">
        <v>241.69696615069699</v>
      </c>
      <c r="FL94">
        <v>244.779296117912</v>
      </c>
      <c r="FM94">
        <v>249.940738110334</v>
      </c>
      <c r="FN94">
        <v>254.159797858953</v>
      </c>
      <c r="FO94">
        <v>256.67793945581502</v>
      </c>
      <c r="FP94">
        <v>257.01896246903499</v>
      </c>
      <c r="FQ94">
        <v>255.88923160451901</v>
      </c>
      <c r="FR94">
        <v>255.61089160351</v>
      </c>
      <c r="FS94">
        <v>256.60116017460501</v>
      </c>
      <c r="FT94">
        <v>255.73924198094201</v>
      </c>
      <c r="FU94">
        <v>256.22094663699301</v>
      </c>
      <c r="FV94">
        <v>256.43490604528</v>
      </c>
      <c r="FW94">
        <v>255.90626512944499</v>
      </c>
      <c r="FX94">
        <v>255.14598168662499</v>
      </c>
      <c r="FY94">
        <v>255.03327409941301</v>
      </c>
      <c r="FZ94">
        <v>256.32429191993299</v>
      </c>
      <c r="GA94">
        <v>255.43875387204699</v>
      </c>
      <c r="GB94">
        <v>254.383690627269</v>
      </c>
      <c r="GC94">
        <v>255.67661050318799</v>
      </c>
      <c r="GD94">
        <v>256.44091858027798</v>
      </c>
      <c r="GE94">
        <v>255.72682039706601</v>
      </c>
      <c r="GF94">
        <v>256.027064208095</v>
      </c>
      <c r="GG94">
        <v>255.84745904603099</v>
      </c>
      <c r="GH94">
        <v>254.888194486163</v>
      </c>
      <c r="GI94">
        <v>256.490916539968</v>
      </c>
      <c r="GJ94">
        <v>255.16105441898901</v>
      </c>
    </row>
    <row r="95" spans="1:192" x14ac:dyDescent="0.25">
      <c r="A95">
        <v>1.04819114862856</v>
      </c>
      <c r="B95">
        <v>252.25930690772</v>
      </c>
      <c r="C95">
        <v>252.33688623772699</v>
      </c>
      <c r="D95">
        <v>252.83029980513001</v>
      </c>
      <c r="E95">
        <v>252.26374802730999</v>
      </c>
      <c r="F95">
        <v>252.232024533535</v>
      </c>
      <c r="G95">
        <v>251.97237610606999</v>
      </c>
      <c r="H95">
        <v>253.65029409791299</v>
      </c>
      <c r="I95">
        <v>251.80574977072601</v>
      </c>
      <c r="J95">
        <v>251.60765442673701</v>
      </c>
      <c r="K95">
        <v>252.72680351536201</v>
      </c>
      <c r="L95">
        <v>251.344083365009</v>
      </c>
      <c r="M95">
        <v>251.83614024220901</v>
      </c>
      <c r="N95">
        <v>251.77604183495299</v>
      </c>
      <c r="O95">
        <v>251.70414831743199</v>
      </c>
      <c r="P95">
        <v>250.602461645483</v>
      </c>
      <c r="Q95">
        <v>244.24622000785999</v>
      </c>
      <c r="R95">
        <v>243.023298796505</v>
      </c>
      <c r="S95">
        <v>239.547195179558</v>
      </c>
      <c r="T95">
        <v>237.150701933063</v>
      </c>
      <c r="U95">
        <v>235.88328281643101</v>
      </c>
      <c r="V95">
        <v>236.11441776714901</v>
      </c>
      <c r="W95">
        <v>236.55884530730501</v>
      </c>
      <c r="X95">
        <v>235.46172090776901</v>
      </c>
      <c r="Y95">
        <v>235.21654734349201</v>
      </c>
      <c r="Z95">
        <v>234.51263279995899</v>
      </c>
      <c r="AA95">
        <v>234.32197848157799</v>
      </c>
      <c r="AB95">
        <v>235.28360761540199</v>
      </c>
      <c r="AC95">
        <v>234.346371337368</v>
      </c>
      <c r="AD95">
        <v>234.833781480928</v>
      </c>
      <c r="AE95">
        <v>234.991427008839</v>
      </c>
      <c r="AF95">
        <v>235.123358897754</v>
      </c>
      <c r="AG95">
        <v>234.762766042946</v>
      </c>
      <c r="AH95">
        <v>235.21182495737801</v>
      </c>
      <c r="AI95">
        <v>234.99666512423099</v>
      </c>
      <c r="AJ95">
        <v>234.73652016602099</v>
      </c>
      <c r="AK95">
        <v>229.35721603525801</v>
      </c>
      <c r="AL95">
        <v>229.91036191511699</v>
      </c>
      <c r="AM95">
        <v>237.922141171471</v>
      </c>
      <c r="AN95">
        <v>238.16745669892501</v>
      </c>
      <c r="AO95">
        <v>237.53891837494001</v>
      </c>
      <c r="AP95">
        <v>238.02506118914701</v>
      </c>
      <c r="AQ95">
        <v>237.09507632688101</v>
      </c>
      <c r="AR95">
        <v>238.27794912198101</v>
      </c>
      <c r="AS95">
        <v>237.366431484082</v>
      </c>
      <c r="AT95">
        <v>237.56504487096899</v>
      </c>
      <c r="AU95">
        <v>238.166748381503</v>
      </c>
      <c r="AV95">
        <v>237.74739875108199</v>
      </c>
      <c r="AW95">
        <v>237.63472212029299</v>
      </c>
      <c r="AX95">
        <v>238.50883022976001</v>
      </c>
      <c r="AY95">
        <v>238.656422166825</v>
      </c>
      <c r="AZ95">
        <v>239.00644283014901</v>
      </c>
      <c r="BA95">
        <v>238.94532153597601</v>
      </c>
      <c r="BB95">
        <v>238.42182319916</v>
      </c>
      <c r="BC95">
        <v>238.57885841882799</v>
      </c>
      <c r="BD95">
        <v>239.133200075925</v>
      </c>
      <c r="BE95">
        <v>238.702004656854</v>
      </c>
      <c r="BF95">
        <v>239.147195216271</v>
      </c>
      <c r="BG95">
        <v>238.71874528705399</v>
      </c>
      <c r="BH95">
        <v>239.44040566736899</v>
      </c>
      <c r="BI95">
        <v>239.85656887651899</v>
      </c>
      <c r="BJ95">
        <v>238.59855782116401</v>
      </c>
      <c r="BK95">
        <v>238.357923527325</v>
      </c>
      <c r="BL95">
        <v>239.00621543139201</v>
      </c>
      <c r="BM95">
        <v>237.860542557397</v>
      </c>
      <c r="BN95">
        <v>239.056816542321</v>
      </c>
      <c r="BO95">
        <v>238.62076462505101</v>
      </c>
      <c r="BP95">
        <v>238.97769362270699</v>
      </c>
      <c r="BQ95">
        <v>239.470597658896</v>
      </c>
      <c r="BR95">
        <v>238.45603262959099</v>
      </c>
      <c r="BS95">
        <v>238.902014412076</v>
      </c>
      <c r="BT95">
        <v>238.57458431307501</v>
      </c>
      <c r="BU95">
        <v>239.796073639426</v>
      </c>
      <c r="BV95">
        <v>239.20714212447601</v>
      </c>
      <c r="BW95">
        <v>239.61518809545501</v>
      </c>
      <c r="BX95">
        <v>238.42917628094</v>
      </c>
      <c r="BY95">
        <v>238.925221560881</v>
      </c>
      <c r="BZ95">
        <v>239.594749380715</v>
      </c>
      <c r="CA95">
        <v>239.15407714784999</v>
      </c>
      <c r="CB95">
        <v>239.50876055237899</v>
      </c>
      <c r="CC95">
        <v>238.51584331819501</v>
      </c>
      <c r="CD95">
        <v>239.14758049550099</v>
      </c>
      <c r="CE95">
        <v>237.85519916832499</v>
      </c>
      <c r="CF95">
        <v>238.519070594304</v>
      </c>
      <c r="CG95">
        <v>238.41084243141901</v>
      </c>
      <c r="CH95">
        <v>238.60489198864801</v>
      </c>
      <c r="CI95">
        <v>239.05811350603699</v>
      </c>
      <c r="CJ95">
        <v>239.107316015424</v>
      </c>
      <c r="CK95">
        <v>238.44438687879199</v>
      </c>
      <c r="CL95">
        <v>238.021597827275</v>
      </c>
      <c r="CM95">
        <v>238.86545956442899</v>
      </c>
      <c r="CN95">
        <v>238.02058718539899</v>
      </c>
      <c r="CO95">
        <v>238.193589262686</v>
      </c>
      <c r="CP95">
        <v>238.34370404755401</v>
      </c>
      <c r="CQ95">
        <v>238.61063118062401</v>
      </c>
      <c r="CR95">
        <v>239.05652506705599</v>
      </c>
      <c r="CS95">
        <v>237.969848801848</v>
      </c>
      <c r="CT95">
        <v>239.34310480534501</v>
      </c>
      <c r="CU95">
        <v>238.123952829725</v>
      </c>
      <c r="CV95">
        <v>238.661206188742</v>
      </c>
      <c r="CW95">
        <v>237.44216655909401</v>
      </c>
      <c r="CX95">
        <v>238.57595245847301</v>
      </c>
      <c r="CY95">
        <v>238.038776433934</v>
      </c>
      <c r="CZ95">
        <v>238.421858763708</v>
      </c>
      <c r="DA95">
        <v>238.42718438164499</v>
      </c>
      <c r="DB95">
        <v>238.887678041882</v>
      </c>
      <c r="DC95">
        <v>237.91055058513101</v>
      </c>
      <c r="DD95">
        <v>238.27734165758301</v>
      </c>
      <c r="DE95">
        <v>238.53188575845601</v>
      </c>
      <c r="DF95">
        <v>238.56581179370701</v>
      </c>
      <c r="DG95">
        <v>238.367223066722</v>
      </c>
      <c r="DH95">
        <v>238.592286473174</v>
      </c>
      <c r="DI95">
        <v>237.70335182019801</v>
      </c>
      <c r="DJ95">
        <v>238.687651866235</v>
      </c>
      <c r="DK95">
        <v>238.559118347348</v>
      </c>
      <c r="DL95">
        <v>238.460366625913</v>
      </c>
      <c r="DM95">
        <v>238.270332028794</v>
      </c>
      <c r="DN95">
        <v>237.212865529689</v>
      </c>
      <c r="DO95">
        <v>237.955329536633</v>
      </c>
      <c r="DP95">
        <v>237.644911155003</v>
      </c>
      <c r="DQ95">
        <v>238.768306309243</v>
      </c>
      <c r="DR95">
        <v>237.92866129657699</v>
      </c>
      <c r="DS95">
        <v>238.61363740037899</v>
      </c>
      <c r="DT95">
        <v>238.893302041027</v>
      </c>
      <c r="DU95">
        <v>237.62348014894701</v>
      </c>
      <c r="DV95">
        <v>237.184873679243</v>
      </c>
      <c r="DW95">
        <v>239.03926631814099</v>
      </c>
      <c r="DX95">
        <v>237.89813955181401</v>
      </c>
      <c r="DY95">
        <v>237.79551673894699</v>
      </c>
      <c r="DZ95">
        <v>237.07975728510101</v>
      </c>
      <c r="EA95">
        <v>238.11474923950499</v>
      </c>
      <c r="EB95">
        <v>237.097238023914</v>
      </c>
      <c r="EC95">
        <v>237.230157345024</v>
      </c>
      <c r="ED95">
        <v>236.76043292778701</v>
      </c>
      <c r="EE95">
        <v>234.59303028856999</v>
      </c>
      <c r="EF95">
        <v>234.987903772479</v>
      </c>
      <c r="EG95">
        <v>235.035409566791</v>
      </c>
      <c r="EH95">
        <v>233.92331814804999</v>
      </c>
      <c r="EI95">
        <v>235.06857538127699</v>
      </c>
      <c r="EJ95">
        <v>233.901605935155</v>
      </c>
      <c r="EK95">
        <v>233.97723202176101</v>
      </c>
      <c r="EL95">
        <v>234.903886097183</v>
      </c>
      <c r="EM95">
        <v>233.544244969207</v>
      </c>
      <c r="EN95">
        <v>234.666534274523</v>
      </c>
      <c r="EO95">
        <v>234.61585158458499</v>
      </c>
      <c r="EP95">
        <v>234.22733748022401</v>
      </c>
      <c r="EQ95">
        <v>234.439115502151</v>
      </c>
      <c r="ER95">
        <v>233.91241844503099</v>
      </c>
      <c r="ES95">
        <v>227.409531554978</v>
      </c>
      <c r="ET95">
        <v>229.82684198041699</v>
      </c>
      <c r="EU95">
        <v>236.66907508283799</v>
      </c>
      <c r="EV95">
        <v>236.50223489513101</v>
      </c>
      <c r="EW95">
        <v>235.77816540531299</v>
      </c>
      <c r="EX95">
        <v>234.98913245393899</v>
      </c>
      <c r="EY95">
        <v>235.65895325467599</v>
      </c>
      <c r="EZ95">
        <v>235.38652249763601</v>
      </c>
      <c r="FA95">
        <v>234.37211001717199</v>
      </c>
      <c r="FB95">
        <v>234.46746387826801</v>
      </c>
      <c r="FC95">
        <v>235.84089416652</v>
      </c>
      <c r="FD95">
        <v>234.624484438042</v>
      </c>
      <c r="FE95">
        <v>232.884525010479</v>
      </c>
      <c r="FF95">
        <v>234.15221672583701</v>
      </c>
      <c r="FG95">
        <v>234.17595917043801</v>
      </c>
      <c r="FH95">
        <v>234.26412776224501</v>
      </c>
      <c r="FI95">
        <v>235.57526309807599</v>
      </c>
      <c r="FJ95">
        <v>237.207970404734</v>
      </c>
      <c r="FK95">
        <v>240.99667034945301</v>
      </c>
      <c r="FL95">
        <v>243.03902144406001</v>
      </c>
      <c r="FM95">
        <v>247.54448076267701</v>
      </c>
      <c r="FN95">
        <v>252.76266984961799</v>
      </c>
      <c r="FO95">
        <v>254.79856669191301</v>
      </c>
      <c r="FP95">
        <v>254.356661385129</v>
      </c>
      <c r="FQ95">
        <v>254.59604353888901</v>
      </c>
      <c r="FR95">
        <v>253.94611020145399</v>
      </c>
      <c r="FS95">
        <v>254.230938569616</v>
      </c>
      <c r="FT95">
        <v>254.02410464382999</v>
      </c>
      <c r="FU95">
        <v>254.11881110793601</v>
      </c>
      <c r="FV95">
        <v>254.55727453487501</v>
      </c>
      <c r="FW95">
        <v>255.04962083102299</v>
      </c>
      <c r="FX95">
        <v>253.16358974462599</v>
      </c>
      <c r="FY95">
        <v>253.717374929013</v>
      </c>
      <c r="FZ95">
        <v>253.78352450717</v>
      </c>
      <c r="GA95">
        <v>253.65185013849</v>
      </c>
      <c r="GB95">
        <v>252.964490441262</v>
      </c>
      <c r="GC95">
        <v>253.71355201767599</v>
      </c>
      <c r="GD95">
        <v>254.63278578742</v>
      </c>
      <c r="GE95">
        <v>254.04767849731701</v>
      </c>
      <c r="GF95">
        <v>254.28257146375299</v>
      </c>
      <c r="GG95">
        <v>254.12704265605899</v>
      </c>
      <c r="GH95">
        <v>253.87564853616001</v>
      </c>
      <c r="GI95">
        <v>254.489454919596</v>
      </c>
      <c r="GJ95">
        <v>253.508336357894</v>
      </c>
    </row>
    <row r="96" spans="1:192" x14ac:dyDescent="0.25">
      <c r="A96">
        <v>1.0576330104850999</v>
      </c>
      <c r="B96">
        <v>250.83399374523501</v>
      </c>
      <c r="C96">
        <v>251.229662208587</v>
      </c>
      <c r="D96">
        <v>250.11740301215599</v>
      </c>
      <c r="E96">
        <v>250.41098400803099</v>
      </c>
      <c r="F96">
        <v>250.37710592001599</v>
      </c>
      <c r="G96">
        <v>250.88746855927999</v>
      </c>
      <c r="H96">
        <v>250.87105318445799</v>
      </c>
      <c r="I96">
        <v>250.67294769550901</v>
      </c>
      <c r="J96">
        <v>250.06051119764899</v>
      </c>
      <c r="K96">
        <v>250.86660212329099</v>
      </c>
      <c r="L96">
        <v>250.33300841146999</v>
      </c>
      <c r="M96">
        <v>250.21443453883401</v>
      </c>
      <c r="N96">
        <v>250.85937449607101</v>
      </c>
      <c r="O96">
        <v>249.550503672682</v>
      </c>
      <c r="P96">
        <v>249.01710317484699</v>
      </c>
      <c r="Q96">
        <v>242.607903568902</v>
      </c>
      <c r="R96">
        <v>241.36530711679501</v>
      </c>
      <c r="S96">
        <v>236.99970178846399</v>
      </c>
      <c r="T96">
        <v>235.43247570729599</v>
      </c>
      <c r="U96">
        <v>234.08105318982501</v>
      </c>
      <c r="V96">
        <v>234.237922390427</v>
      </c>
      <c r="W96">
        <v>234.74360881433199</v>
      </c>
      <c r="X96">
        <v>233.793677387016</v>
      </c>
      <c r="Y96">
        <v>233.19863488700801</v>
      </c>
      <c r="Z96">
        <v>233.83291074021801</v>
      </c>
      <c r="AA96">
        <v>233.757416465012</v>
      </c>
      <c r="AB96">
        <v>233.76624658239999</v>
      </c>
      <c r="AC96">
        <v>233.87473602122</v>
      </c>
      <c r="AD96">
        <v>232.92872816379099</v>
      </c>
      <c r="AE96">
        <v>233.17081623907501</v>
      </c>
      <c r="AF96">
        <v>233.68565473480299</v>
      </c>
      <c r="AG96">
        <v>233.449981932963</v>
      </c>
      <c r="AH96">
        <v>233.85920836335299</v>
      </c>
      <c r="AI96">
        <v>233.43125987625399</v>
      </c>
      <c r="AJ96">
        <v>233.13588843626701</v>
      </c>
      <c r="AK96">
        <v>227.791658363371</v>
      </c>
      <c r="AL96">
        <v>228.804197909056</v>
      </c>
      <c r="AM96">
        <v>236.11937755871901</v>
      </c>
      <c r="AN96">
        <v>237.06839485673601</v>
      </c>
      <c r="AO96">
        <v>236.021711607936</v>
      </c>
      <c r="AP96">
        <v>236.03501766532801</v>
      </c>
      <c r="AQ96">
        <v>235.83018777323201</v>
      </c>
      <c r="AR96">
        <v>236.05310339851201</v>
      </c>
      <c r="AS96">
        <v>235.547300157846</v>
      </c>
      <c r="AT96">
        <v>235.772381325868</v>
      </c>
      <c r="AU96">
        <v>236.34360379799</v>
      </c>
      <c r="AV96">
        <v>236.386707346457</v>
      </c>
      <c r="AW96">
        <v>236.20570456406799</v>
      </c>
      <c r="AX96">
        <v>237.18574502900199</v>
      </c>
      <c r="AY96">
        <v>236.57428890729801</v>
      </c>
      <c r="AZ96">
        <v>237.84481962570399</v>
      </c>
      <c r="BA96">
        <v>237.532472519164</v>
      </c>
      <c r="BB96">
        <v>236.85860281805299</v>
      </c>
      <c r="BC96">
        <v>237.57402143706801</v>
      </c>
      <c r="BD96">
        <v>237.06225639088501</v>
      </c>
      <c r="BE96">
        <v>237.0261075045</v>
      </c>
      <c r="BF96">
        <v>237.39589865897599</v>
      </c>
      <c r="BG96">
        <v>236.49779174051801</v>
      </c>
      <c r="BH96">
        <v>236.64420992375199</v>
      </c>
      <c r="BI96">
        <v>237.77140403897701</v>
      </c>
      <c r="BJ96">
        <v>236.977663620501</v>
      </c>
      <c r="BK96">
        <v>236.550122770667</v>
      </c>
      <c r="BL96">
        <v>237.03437147621099</v>
      </c>
      <c r="BM96">
        <v>236.72197861652799</v>
      </c>
      <c r="BN96">
        <v>237.758254321723</v>
      </c>
      <c r="BO96">
        <v>236.703848422372</v>
      </c>
      <c r="BP96">
        <v>237.474095891144</v>
      </c>
      <c r="BQ96">
        <v>238.04701854796599</v>
      </c>
      <c r="BR96">
        <v>236.80772333835901</v>
      </c>
      <c r="BS96">
        <v>237.623558283639</v>
      </c>
      <c r="BT96">
        <v>236.753172616043</v>
      </c>
      <c r="BU96">
        <v>238.228817603018</v>
      </c>
      <c r="BV96">
        <v>237.19912488503499</v>
      </c>
      <c r="BW96">
        <v>236.560479763373</v>
      </c>
      <c r="BX96">
        <v>236.05864800912599</v>
      </c>
      <c r="BY96">
        <v>237.40383064516101</v>
      </c>
      <c r="BZ96">
        <v>238.23654970080699</v>
      </c>
      <c r="CA96">
        <v>237.27511685387901</v>
      </c>
      <c r="CB96">
        <v>237.21189932618401</v>
      </c>
      <c r="CC96">
        <v>236.706372539113</v>
      </c>
      <c r="CD96">
        <v>237.36558838006999</v>
      </c>
      <c r="CE96">
        <v>236.41512345578801</v>
      </c>
      <c r="CF96">
        <v>237.198968256949</v>
      </c>
      <c r="CG96">
        <v>236.57199725643801</v>
      </c>
      <c r="CH96">
        <v>237.29691135305899</v>
      </c>
      <c r="CI96">
        <v>237.179024911781</v>
      </c>
      <c r="CJ96">
        <v>237.406151318274</v>
      </c>
      <c r="CK96">
        <v>236.73696062318999</v>
      </c>
      <c r="CL96">
        <v>236.61755891980599</v>
      </c>
      <c r="CM96">
        <v>237.25392173701701</v>
      </c>
      <c r="CN96">
        <v>236.79032190135601</v>
      </c>
      <c r="CO96">
        <v>236.54650998071099</v>
      </c>
      <c r="CP96">
        <v>236.50498217525501</v>
      </c>
      <c r="CQ96">
        <v>237.42692192625901</v>
      </c>
      <c r="CR96">
        <v>237.86961430120201</v>
      </c>
      <c r="CS96">
        <v>236.50350603418701</v>
      </c>
      <c r="CT96">
        <v>237.52370926517699</v>
      </c>
      <c r="CU96">
        <v>236.387891086152</v>
      </c>
      <c r="CV96">
        <v>235.95363677385799</v>
      </c>
      <c r="CW96">
        <v>236.18248345836</v>
      </c>
      <c r="CX96">
        <v>236.44521382824001</v>
      </c>
      <c r="CY96">
        <v>236.83272448364201</v>
      </c>
      <c r="CZ96">
        <v>236.528556373779</v>
      </c>
      <c r="DA96">
        <v>236.26683080125201</v>
      </c>
      <c r="DB96">
        <v>237.044183036378</v>
      </c>
      <c r="DC96">
        <v>235.88710176934501</v>
      </c>
      <c r="DD96">
        <v>236.21232250008799</v>
      </c>
      <c r="DE96">
        <v>237.118196401067</v>
      </c>
      <c r="DF96">
        <v>237.45972108752201</v>
      </c>
      <c r="DG96">
        <v>236.94921110179899</v>
      </c>
      <c r="DH96">
        <v>236.3572156729</v>
      </c>
      <c r="DI96">
        <v>234.49559190212599</v>
      </c>
      <c r="DJ96">
        <v>236.24714788633901</v>
      </c>
      <c r="DK96">
        <v>236.432520073337</v>
      </c>
      <c r="DL96">
        <v>236.900298711989</v>
      </c>
      <c r="DM96">
        <v>236.30609124085001</v>
      </c>
      <c r="DN96">
        <v>236.167878203116</v>
      </c>
      <c r="DO96">
        <v>236.35384567031599</v>
      </c>
      <c r="DP96">
        <v>235.75532348040099</v>
      </c>
      <c r="DQ96">
        <v>236.81596966628101</v>
      </c>
      <c r="DR96">
        <v>236.00182326535199</v>
      </c>
      <c r="DS96">
        <v>236.81572754970199</v>
      </c>
      <c r="DT96">
        <v>236.88813722200101</v>
      </c>
      <c r="DU96">
        <v>236.32530589286</v>
      </c>
      <c r="DV96">
        <v>235.295663452741</v>
      </c>
      <c r="DW96">
        <v>235.77522594389399</v>
      </c>
      <c r="DX96">
        <v>235.67917816818201</v>
      </c>
      <c r="DY96">
        <v>236.23300494914</v>
      </c>
      <c r="DZ96">
        <v>235.804560402432</v>
      </c>
      <c r="EA96">
        <v>235.763850467776</v>
      </c>
      <c r="EB96">
        <v>234.72171745576199</v>
      </c>
      <c r="EC96">
        <v>234.721996897341</v>
      </c>
      <c r="ED96">
        <v>234.55112564955101</v>
      </c>
      <c r="EE96">
        <v>233.098671535893</v>
      </c>
      <c r="EF96">
        <v>234.08296894687601</v>
      </c>
      <c r="EG96">
        <v>233.38283283571499</v>
      </c>
      <c r="EH96">
        <v>232.56060279738799</v>
      </c>
      <c r="EI96">
        <v>232.789395448074</v>
      </c>
      <c r="EJ96">
        <v>232.21872964325601</v>
      </c>
      <c r="EK96">
        <v>232.32203676643101</v>
      </c>
      <c r="EL96">
        <v>232.73136188273801</v>
      </c>
      <c r="EM96">
        <v>232.801254087362</v>
      </c>
      <c r="EN96">
        <v>232.492705009443</v>
      </c>
      <c r="EO96">
        <v>233.40546940339601</v>
      </c>
      <c r="EP96">
        <v>232.921745312372</v>
      </c>
      <c r="EQ96">
        <v>232.16450320666999</v>
      </c>
      <c r="ER96">
        <v>232.59349925160001</v>
      </c>
      <c r="ES96">
        <v>226.47753759882801</v>
      </c>
      <c r="ET96">
        <v>228.86097905444501</v>
      </c>
      <c r="EU96">
        <v>235.17940480153899</v>
      </c>
      <c r="EV96">
        <v>235.125636602622</v>
      </c>
      <c r="EW96">
        <v>233.73414299765099</v>
      </c>
      <c r="EX96">
        <v>233.848211293264</v>
      </c>
      <c r="EY96">
        <v>234.331158662137</v>
      </c>
      <c r="EZ96">
        <v>233.90814043757999</v>
      </c>
      <c r="FA96">
        <v>232.25384931394299</v>
      </c>
      <c r="FB96">
        <v>233.81913131030399</v>
      </c>
      <c r="FC96">
        <v>233.81979712202499</v>
      </c>
      <c r="FD96">
        <v>233.73427052365901</v>
      </c>
      <c r="FE96">
        <v>231.27631059949499</v>
      </c>
      <c r="FF96">
        <v>233.17271657187101</v>
      </c>
      <c r="FG96">
        <v>233.409259543719</v>
      </c>
      <c r="FH96">
        <v>232.76952507703299</v>
      </c>
      <c r="FI96">
        <v>234.02292288314101</v>
      </c>
      <c r="FJ96">
        <v>235.46980513969999</v>
      </c>
      <c r="FK96">
        <v>239.49970373482699</v>
      </c>
      <c r="FL96">
        <v>241.868526553815</v>
      </c>
      <c r="FM96">
        <v>246.187602562439</v>
      </c>
      <c r="FN96">
        <v>250.765984284914</v>
      </c>
      <c r="FO96">
        <v>251.159692102663</v>
      </c>
      <c r="FP96">
        <v>252.63669283466001</v>
      </c>
      <c r="FQ96">
        <v>252.72026852452399</v>
      </c>
      <c r="FR96">
        <v>252.42688132468501</v>
      </c>
      <c r="FS96">
        <v>252.42482214372799</v>
      </c>
      <c r="FT96">
        <v>252.21133542763701</v>
      </c>
      <c r="FU96">
        <v>253.07852452005699</v>
      </c>
      <c r="FV96">
        <v>252.498258702193</v>
      </c>
      <c r="FW96">
        <v>253.438821747746</v>
      </c>
      <c r="FX96">
        <v>251.337130945132</v>
      </c>
      <c r="FY96">
        <v>252.381431645833</v>
      </c>
      <c r="FZ96">
        <v>251.867684473385</v>
      </c>
      <c r="GA96">
        <v>252.32306613461</v>
      </c>
      <c r="GB96">
        <v>251.99852015902101</v>
      </c>
      <c r="GC96">
        <v>252.423740293728</v>
      </c>
      <c r="GD96">
        <v>253.58960540221801</v>
      </c>
      <c r="GE96">
        <v>252.21808903212099</v>
      </c>
      <c r="GF96">
        <v>253.191046670563</v>
      </c>
      <c r="GG96">
        <v>251.599886211284</v>
      </c>
      <c r="GH96">
        <v>252.318281244936</v>
      </c>
      <c r="GI96">
        <v>252.756747356901</v>
      </c>
      <c r="GJ96">
        <v>252.71357026167701</v>
      </c>
    </row>
    <row r="97" spans="1:192" x14ac:dyDescent="0.25">
      <c r="A97">
        <v>1.0670748723416399</v>
      </c>
      <c r="B97">
        <v>249.109264067167</v>
      </c>
      <c r="C97">
        <v>249.36141709184099</v>
      </c>
      <c r="D97">
        <v>249.11938351622501</v>
      </c>
      <c r="E97">
        <v>249.22920084956499</v>
      </c>
      <c r="F97">
        <v>248.98858791913099</v>
      </c>
      <c r="G97">
        <v>248.221523904002</v>
      </c>
      <c r="H97">
        <v>249.48338833790001</v>
      </c>
      <c r="I97">
        <v>249.15737422911599</v>
      </c>
      <c r="J97">
        <v>248.34166931457199</v>
      </c>
      <c r="K97">
        <v>248.70573230742599</v>
      </c>
      <c r="L97">
        <v>248.614465726471</v>
      </c>
      <c r="M97">
        <v>248.513725967612</v>
      </c>
      <c r="N97">
        <v>248.36090410396901</v>
      </c>
      <c r="O97">
        <v>248.44080726140899</v>
      </c>
      <c r="P97">
        <v>247.06791166992801</v>
      </c>
      <c r="Q97">
        <v>241.165208070246</v>
      </c>
      <c r="R97">
        <v>239.53988903258201</v>
      </c>
      <c r="S97">
        <v>236.37688342869899</v>
      </c>
      <c r="T97">
        <v>233.402142157528</v>
      </c>
      <c r="U97">
        <v>231.84914102323299</v>
      </c>
      <c r="V97">
        <v>232.69134639279301</v>
      </c>
      <c r="W97">
        <v>233.284621607726</v>
      </c>
      <c r="X97">
        <v>232.00817791054899</v>
      </c>
      <c r="Y97">
        <v>230.88778943481401</v>
      </c>
      <c r="Z97">
        <v>232.98452422897401</v>
      </c>
      <c r="AA97">
        <v>232.391840236294</v>
      </c>
      <c r="AB97">
        <v>232.73797987329499</v>
      </c>
      <c r="AC97">
        <v>232.69839169637299</v>
      </c>
      <c r="AD97">
        <v>231.96384013714299</v>
      </c>
      <c r="AE97">
        <v>231.358860875001</v>
      </c>
      <c r="AF97">
        <v>232.05429250182701</v>
      </c>
      <c r="AG97">
        <v>231.50637089354001</v>
      </c>
      <c r="AH97">
        <v>231.91137599027601</v>
      </c>
      <c r="AI97">
        <v>232.776623554379</v>
      </c>
      <c r="AJ97">
        <v>231.50392127929101</v>
      </c>
      <c r="AK97">
        <v>226.565029757932</v>
      </c>
      <c r="AL97">
        <v>227.70893866918601</v>
      </c>
      <c r="AM97">
        <v>234.12453477958701</v>
      </c>
      <c r="AN97">
        <v>235.06640505412801</v>
      </c>
      <c r="AO97">
        <v>234.64635301936499</v>
      </c>
      <c r="AP97">
        <v>233.905959409753</v>
      </c>
      <c r="AQ97">
        <v>234.317313147204</v>
      </c>
      <c r="AR97">
        <v>235.150544225592</v>
      </c>
      <c r="AS97">
        <v>234.55126409686099</v>
      </c>
      <c r="AT97">
        <v>234.62463035369399</v>
      </c>
      <c r="AU97">
        <v>234.52552565285299</v>
      </c>
      <c r="AV97">
        <v>235.35529044174001</v>
      </c>
      <c r="AW97">
        <v>235.010551737566</v>
      </c>
      <c r="AX97">
        <v>236.03718169611699</v>
      </c>
      <c r="AY97">
        <v>234.544081803078</v>
      </c>
      <c r="AZ97">
        <v>235.83083189193999</v>
      </c>
      <c r="BA97">
        <v>235.878630991976</v>
      </c>
      <c r="BB97">
        <v>235.891140838886</v>
      </c>
      <c r="BC97">
        <v>236.255311818259</v>
      </c>
      <c r="BD97">
        <v>235.23996657496301</v>
      </c>
      <c r="BE97">
        <v>235.46957817185199</v>
      </c>
      <c r="BF97">
        <v>235.462337171379</v>
      </c>
      <c r="BG97">
        <v>234.780899080116</v>
      </c>
      <c r="BH97">
        <v>234.63714982501801</v>
      </c>
      <c r="BI97">
        <v>236.02694575359001</v>
      </c>
      <c r="BJ97">
        <v>235.40209531269599</v>
      </c>
      <c r="BK97">
        <v>234.67527434104699</v>
      </c>
      <c r="BL97">
        <v>235.31627247539501</v>
      </c>
      <c r="BM97">
        <v>235.18280014058899</v>
      </c>
      <c r="BN97">
        <v>236.18995362746799</v>
      </c>
      <c r="BO97">
        <v>235.39935762094899</v>
      </c>
      <c r="BP97">
        <v>236.07385696303001</v>
      </c>
      <c r="BQ97">
        <v>235.88570448175199</v>
      </c>
      <c r="BR97">
        <v>235.07735736682301</v>
      </c>
      <c r="BS97">
        <v>235.84192079763</v>
      </c>
      <c r="BT97">
        <v>236.106405256469</v>
      </c>
      <c r="BU97">
        <v>236.06467479429901</v>
      </c>
      <c r="BV97">
        <v>236.69728887945701</v>
      </c>
      <c r="BW97">
        <v>235.49561038919001</v>
      </c>
      <c r="BX97">
        <v>234.69240304015099</v>
      </c>
      <c r="BY97">
        <v>235.86922251963199</v>
      </c>
      <c r="BZ97">
        <v>235.78829011123901</v>
      </c>
      <c r="CA97">
        <v>235.486504467402</v>
      </c>
      <c r="CB97">
        <v>235.29719606802701</v>
      </c>
      <c r="CC97">
        <v>234.75853599477901</v>
      </c>
      <c r="CD97">
        <v>235.929486344466</v>
      </c>
      <c r="CE97">
        <v>235.41443423552801</v>
      </c>
      <c r="CF97">
        <v>235.759081854269</v>
      </c>
      <c r="CG97">
        <v>235.94281703182301</v>
      </c>
      <c r="CH97">
        <v>235.915133479128</v>
      </c>
      <c r="CI97">
        <v>235.69396305427199</v>
      </c>
      <c r="CJ97">
        <v>236.06476079871601</v>
      </c>
      <c r="CK97">
        <v>236.08388736076799</v>
      </c>
      <c r="CL97">
        <v>235.359377002976</v>
      </c>
      <c r="CM97">
        <v>235.19180935616399</v>
      </c>
      <c r="CN97">
        <v>235.24505205356499</v>
      </c>
      <c r="CO97">
        <v>235.526574488704</v>
      </c>
      <c r="CP97">
        <v>235.40764391117199</v>
      </c>
      <c r="CQ97">
        <v>234.72376408338201</v>
      </c>
      <c r="CR97">
        <v>235.53259886264701</v>
      </c>
      <c r="CS97">
        <v>235.175849498465</v>
      </c>
      <c r="CT97">
        <v>235.578723502462</v>
      </c>
      <c r="CU97">
        <v>235.243498045553</v>
      </c>
      <c r="CV97">
        <v>234.87608748428701</v>
      </c>
      <c r="CW97">
        <v>234.91971064678799</v>
      </c>
      <c r="CX97">
        <v>234.67775728499601</v>
      </c>
      <c r="CY97">
        <v>234.583014643403</v>
      </c>
      <c r="CZ97">
        <v>234.63377027249601</v>
      </c>
      <c r="DA97">
        <v>235.337875920486</v>
      </c>
      <c r="DB97">
        <v>235.06578404874699</v>
      </c>
      <c r="DC97">
        <v>233.587308033634</v>
      </c>
      <c r="DD97">
        <v>233.94055436694299</v>
      </c>
      <c r="DE97">
        <v>234.88833216660299</v>
      </c>
      <c r="DF97">
        <v>235.22584026408799</v>
      </c>
      <c r="DG97">
        <v>235.01913893079501</v>
      </c>
      <c r="DH97">
        <v>234.82340483678701</v>
      </c>
      <c r="DI97">
        <v>232.83051326992199</v>
      </c>
      <c r="DJ97">
        <v>235.22186116509101</v>
      </c>
      <c r="DK97">
        <v>235.14266090069799</v>
      </c>
      <c r="DL97">
        <v>234.96594708299401</v>
      </c>
      <c r="DM97">
        <v>235.52086924705699</v>
      </c>
      <c r="DN97">
        <v>235.796961331841</v>
      </c>
      <c r="DO97">
        <v>234.655643490199</v>
      </c>
      <c r="DP97">
        <v>234.49753053548301</v>
      </c>
      <c r="DQ97">
        <v>234.60956645779299</v>
      </c>
      <c r="DR97">
        <v>234.29738505831099</v>
      </c>
      <c r="DS97">
        <v>234.714322089635</v>
      </c>
      <c r="DT97">
        <v>234.638172059022</v>
      </c>
      <c r="DU97">
        <v>234.94148340051001</v>
      </c>
      <c r="DV97">
        <v>234.26540002270599</v>
      </c>
      <c r="DW97">
        <v>234.693186336992</v>
      </c>
      <c r="DX97">
        <v>233.88587295312399</v>
      </c>
      <c r="DY97">
        <v>234.46156404871499</v>
      </c>
      <c r="DZ97">
        <v>234.283186012996</v>
      </c>
      <c r="EA97">
        <v>233.19162797070999</v>
      </c>
      <c r="EB97">
        <v>233.36461654693801</v>
      </c>
      <c r="EC97">
        <v>233.97771313339399</v>
      </c>
      <c r="ED97">
        <v>233.28174961318999</v>
      </c>
      <c r="EE97">
        <v>232.40588631430799</v>
      </c>
      <c r="EF97">
        <v>231.797886392501</v>
      </c>
      <c r="EG97">
        <v>231.92698187648199</v>
      </c>
      <c r="EH97">
        <v>231.99993874618701</v>
      </c>
      <c r="EI97">
        <v>231.318150926828</v>
      </c>
      <c r="EJ97">
        <v>231.697114150365</v>
      </c>
      <c r="EK97">
        <v>231.7282593887</v>
      </c>
      <c r="EL97">
        <v>230.459996979816</v>
      </c>
      <c r="EM97">
        <v>232.24469012787401</v>
      </c>
      <c r="EN97">
        <v>231.12950835276101</v>
      </c>
      <c r="EO97">
        <v>232.093417497053</v>
      </c>
      <c r="EP97">
        <v>231.62546033000501</v>
      </c>
      <c r="EQ97">
        <v>231.77593809233699</v>
      </c>
      <c r="ER97">
        <v>230.74311697254299</v>
      </c>
      <c r="ES97">
        <v>225.52845354649801</v>
      </c>
      <c r="ET97">
        <v>227.57071935585</v>
      </c>
      <c r="EU97">
        <v>233.417340936025</v>
      </c>
      <c r="EV97">
        <v>233.96107827734301</v>
      </c>
      <c r="EW97">
        <v>232.59668518794999</v>
      </c>
      <c r="EX97">
        <v>232.81480154685599</v>
      </c>
      <c r="EY97">
        <v>233.24812902871</v>
      </c>
      <c r="EZ97">
        <v>233.095167796195</v>
      </c>
      <c r="FA97">
        <v>230.352590398838</v>
      </c>
      <c r="FB97">
        <v>231.652012938322</v>
      </c>
      <c r="FC97">
        <v>232.09694132668801</v>
      </c>
      <c r="FD97">
        <v>232.914093180778</v>
      </c>
      <c r="FE97">
        <v>230.36146183229499</v>
      </c>
      <c r="FF97">
        <v>231.433956083412</v>
      </c>
      <c r="FG97">
        <v>231.82521834123</v>
      </c>
      <c r="FH97">
        <v>231.59841690008801</v>
      </c>
      <c r="FI97">
        <v>232.06451106114801</v>
      </c>
      <c r="FJ97">
        <v>234.59880183111599</v>
      </c>
      <c r="FK97">
        <v>237.89596672755701</v>
      </c>
      <c r="FL97">
        <v>239.96288592787499</v>
      </c>
      <c r="FM97">
        <v>244.859917589758</v>
      </c>
      <c r="FN97">
        <v>249.41127882927799</v>
      </c>
      <c r="FO97">
        <v>250.34336610364201</v>
      </c>
      <c r="FP97">
        <v>250.98548675230001</v>
      </c>
      <c r="FQ97">
        <v>250.500697671739</v>
      </c>
      <c r="FR97">
        <v>250.88318332972599</v>
      </c>
      <c r="FS97">
        <v>250.49652774889299</v>
      </c>
      <c r="FT97">
        <v>250.01990660616801</v>
      </c>
      <c r="FU97">
        <v>251.21397611714499</v>
      </c>
      <c r="FV97">
        <v>250.15425054660099</v>
      </c>
      <c r="FW97">
        <v>252.28795323773599</v>
      </c>
      <c r="FX97">
        <v>251.253330355998</v>
      </c>
      <c r="FY97">
        <v>250.86946284922101</v>
      </c>
      <c r="FZ97">
        <v>250.11314891215801</v>
      </c>
      <c r="GA97">
        <v>250.84717273940501</v>
      </c>
      <c r="GB97">
        <v>250.21517076475101</v>
      </c>
      <c r="GC97">
        <v>250.965830142399</v>
      </c>
      <c r="GD97">
        <v>251.37785588817499</v>
      </c>
      <c r="GE97">
        <v>250.068221863914</v>
      </c>
      <c r="GF97">
        <v>250.25639256899601</v>
      </c>
      <c r="GG97">
        <v>250.602386970037</v>
      </c>
      <c r="GH97">
        <v>251.049238175667</v>
      </c>
      <c r="GI97">
        <v>250.51652035222301</v>
      </c>
      <c r="GJ97">
        <v>250.547495257272</v>
      </c>
    </row>
    <row r="98" spans="1:192" x14ac:dyDescent="0.25">
      <c r="A98">
        <v>1.0765167341981801</v>
      </c>
      <c r="B98">
        <v>248.30481555231901</v>
      </c>
      <c r="C98">
        <v>248.084104213481</v>
      </c>
      <c r="D98">
        <v>247.685198584408</v>
      </c>
      <c r="E98">
        <v>247.46681568421801</v>
      </c>
      <c r="F98">
        <v>247.46428700283599</v>
      </c>
      <c r="G98">
        <v>247.20681791385499</v>
      </c>
      <c r="H98">
        <v>247.975588669991</v>
      </c>
      <c r="I98">
        <v>246.92034753646499</v>
      </c>
      <c r="J98">
        <v>246.85705154068901</v>
      </c>
      <c r="K98">
        <v>246.58602174902799</v>
      </c>
      <c r="L98">
        <v>246.87844379994701</v>
      </c>
      <c r="M98">
        <v>246.325872915449</v>
      </c>
      <c r="N98">
        <v>246.18649475936701</v>
      </c>
      <c r="O98">
        <v>246.43348427643201</v>
      </c>
      <c r="P98">
        <v>244.455516404078</v>
      </c>
      <c r="Q98">
        <v>239.08234039927299</v>
      </c>
      <c r="R98">
        <v>237.61548712454501</v>
      </c>
      <c r="S98">
        <v>235.25841360169699</v>
      </c>
      <c r="T98">
        <v>232.373494233537</v>
      </c>
      <c r="U98">
        <v>230.591394750414</v>
      </c>
      <c r="V98">
        <v>230.992861879744</v>
      </c>
      <c r="W98">
        <v>230.622773147939</v>
      </c>
      <c r="X98">
        <v>230.808111793981</v>
      </c>
      <c r="Y98">
        <v>230.66843837907899</v>
      </c>
      <c r="Z98">
        <v>231.00022126549101</v>
      </c>
      <c r="AA98">
        <v>231.04011873230101</v>
      </c>
      <c r="AB98">
        <v>231.09311875481001</v>
      </c>
      <c r="AC98">
        <v>231.28975893150701</v>
      </c>
      <c r="AD98">
        <v>230.21049703903299</v>
      </c>
      <c r="AE98">
        <v>230.60712951641801</v>
      </c>
      <c r="AF98">
        <v>230.60608369142801</v>
      </c>
      <c r="AG98">
        <v>230.89240065948999</v>
      </c>
      <c r="AH98">
        <v>230.340741188463</v>
      </c>
      <c r="AI98">
        <v>230.632304637559</v>
      </c>
      <c r="AJ98">
        <v>229.98662880640501</v>
      </c>
      <c r="AK98">
        <v>225.31561273362701</v>
      </c>
      <c r="AL98">
        <v>226.290320767943</v>
      </c>
      <c r="AM98">
        <v>232.58391394533899</v>
      </c>
      <c r="AN98">
        <v>233.20875195810299</v>
      </c>
      <c r="AO98">
        <v>233.19202382082401</v>
      </c>
      <c r="AP98">
        <v>231.91771474568699</v>
      </c>
      <c r="AQ98">
        <v>232.05707200496801</v>
      </c>
      <c r="AR98">
        <v>233.901608719856</v>
      </c>
      <c r="AS98">
        <v>233.28800206633699</v>
      </c>
      <c r="AT98">
        <v>233.65017286029399</v>
      </c>
      <c r="AU98">
        <v>232.08952462840099</v>
      </c>
      <c r="AV98">
        <v>233.78402482633601</v>
      </c>
      <c r="AW98">
        <v>234.201173695856</v>
      </c>
      <c r="AX98">
        <v>234.85854592588001</v>
      </c>
      <c r="AY98">
        <v>233.65118611324101</v>
      </c>
      <c r="AZ98">
        <v>233.58719517209701</v>
      </c>
      <c r="BA98">
        <v>233.715780338293</v>
      </c>
      <c r="BB98">
        <v>233.76076520833999</v>
      </c>
      <c r="BC98">
        <v>234.11963877951899</v>
      </c>
      <c r="BD98">
        <v>233.55225391114701</v>
      </c>
      <c r="BE98">
        <v>234.11141104003801</v>
      </c>
      <c r="BF98">
        <v>233.99227274123101</v>
      </c>
      <c r="BG98">
        <v>233.62642360554901</v>
      </c>
      <c r="BH98">
        <v>233.333162014518</v>
      </c>
      <c r="BI98">
        <v>234.30815587783999</v>
      </c>
      <c r="BJ98">
        <v>233.680807040286</v>
      </c>
      <c r="BK98">
        <v>233.74804088626399</v>
      </c>
      <c r="BL98">
        <v>233.60749560302699</v>
      </c>
      <c r="BM98">
        <v>232.92559652469799</v>
      </c>
      <c r="BN98">
        <v>233.77639627652599</v>
      </c>
      <c r="BO98">
        <v>234.052877890855</v>
      </c>
      <c r="BP98">
        <v>234.47407847995299</v>
      </c>
      <c r="BQ98">
        <v>232.94359951612</v>
      </c>
      <c r="BR98">
        <v>233.58100943296699</v>
      </c>
      <c r="BS98">
        <v>234.063477718614</v>
      </c>
      <c r="BT98">
        <v>234.85202030314699</v>
      </c>
      <c r="BU98">
        <v>234.30858596232099</v>
      </c>
      <c r="BV98">
        <v>234.57452598518699</v>
      </c>
      <c r="BW98">
        <v>233.98202510435499</v>
      </c>
      <c r="BX98">
        <v>234.22124801824901</v>
      </c>
      <c r="BY98">
        <v>233.64850856667499</v>
      </c>
      <c r="BZ98">
        <v>234.39218726153999</v>
      </c>
      <c r="CA98">
        <v>234.12106320588401</v>
      </c>
      <c r="CB98">
        <v>233.83682429148701</v>
      </c>
      <c r="CC98">
        <v>233.27182962000899</v>
      </c>
      <c r="CD98">
        <v>233.891394176695</v>
      </c>
      <c r="CE98">
        <v>234.22999638651501</v>
      </c>
      <c r="CF98">
        <v>234.009122680373</v>
      </c>
      <c r="CG98">
        <v>233.51310378065699</v>
      </c>
      <c r="CH98">
        <v>233.21002711778399</v>
      </c>
      <c r="CI98">
        <v>232.96230631323999</v>
      </c>
      <c r="CJ98">
        <v>234.40114867031201</v>
      </c>
      <c r="CK98">
        <v>233.580718688454</v>
      </c>
      <c r="CL98">
        <v>233.668765148207</v>
      </c>
      <c r="CM98">
        <v>233.49445098164901</v>
      </c>
      <c r="CN98">
        <v>233.56929684073901</v>
      </c>
      <c r="CO98">
        <v>233.661763095628</v>
      </c>
      <c r="CP98">
        <v>233.86711138129201</v>
      </c>
      <c r="CQ98">
        <v>233.53043202099801</v>
      </c>
      <c r="CR98">
        <v>233.414860766088</v>
      </c>
      <c r="CS98">
        <v>233.246358714292</v>
      </c>
      <c r="CT98">
        <v>233.78927298040301</v>
      </c>
      <c r="CU98">
        <v>233.47776231973</v>
      </c>
      <c r="CV98">
        <v>232.542009893564</v>
      </c>
      <c r="CW98">
        <v>233.962232966188</v>
      </c>
      <c r="CX98">
        <v>233.121413436491</v>
      </c>
      <c r="CY98">
        <v>232.978402606477</v>
      </c>
      <c r="CZ98">
        <v>232.70044020991301</v>
      </c>
      <c r="DA98">
        <v>233.11892555819799</v>
      </c>
      <c r="DB98">
        <v>233.82119405360601</v>
      </c>
      <c r="DC98">
        <v>232.80432494398201</v>
      </c>
      <c r="DD98">
        <v>232.78331327979501</v>
      </c>
      <c r="DE98">
        <v>232.933197052786</v>
      </c>
      <c r="DF98">
        <v>232.93334448757</v>
      </c>
      <c r="DG98">
        <v>233.244257206349</v>
      </c>
      <c r="DH98">
        <v>233.17527007183901</v>
      </c>
      <c r="DI98">
        <v>231.84286240636499</v>
      </c>
      <c r="DJ98">
        <v>233.10219817965</v>
      </c>
      <c r="DK98">
        <v>233.520658298283</v>
      </c>
      <c r="DL98">
        <v>233.32482751130499</v>
      </c>
      <c r="DM98">
        <v>233.96538807133899</v>
      </c>
      <c r="DN98">
        <v>233.60962866430299</v>
      </c>
      <c r="DO98">
        <v>233.484311446569</v>
      </c>
      <c r="DP98">
        <v>232.67866005021099</v>
      </c>
      <c r="DQ98">
        <v>233.22029339535601</v>
      </c>
      <c r="DR98">
        <v>232.90992114610299</v>
      </c>
      <c r="DS98">
        <v>232.906586629152</v>
      </c>
      <c r="DT98">
        <v>233.83662232856</v>
      </c>
      <c r="DU98">
        <v>232.732733381938</v>
      </c>
      <c r="DV98">
        <v>232.39476062124299</v>
      </c>
      <c r="DW98">
        <v>233.55210057868399</v>
      </c>
      <c r="DX98">
        <v>232.75352726959599</v>
      </c>
      <c r="DY98">
        <v>233.181423935314</v>
      </c>
      <c r="DZ98">
        <v>232.28622002085601</v>
      </c>
      <c r="EA98">
        <v>231.66902631947201</v>
      </c>
      <c r="EB98">
        <v>232.151539759607</v>
      </c>
      <c r="EC98">
        <v>232.019262949791</v>
      </c>
      <c r="ED98">
        <v>231.46597847999399</v>
      </c>
      <c r="EE98">
        <v>230.52196894406299</v>
      </c>
      <c r="EF98">
        <v>229.79666122453099</v>
      </c>
      <c r="EG98">
        <v>230.52613185576999</v>
      </c>
      <c r="EH98">
        <v>230.11460606284999</v>
      </c>
      <c r="EI98">
        <v>230.968861012085</v>
      </c>
      <c r="EJ98">
        <v>230.44870070508699</v>
      </c>
      <c r="EK98">
        <v>229.955696456818</v>
      </c>
      <c r="EL98">
        <v>229.865208326268</v>
      </c>
      <c r="EM98">
        <v>230.13665137169099</v>
      </c>
      <c r="EN98">
        <v>229.94860597427899</v>
      </c>
      <c r="EO98">
        <v>230.470084816737</v>
      </c>
      <c r="EP98">
        <v>230.04948627223399</v>
      </c>
      <c r="EQ98">
        <v>229.44329555641599</v>
      </c>
      <c r="ER98">
        <v>228.93663156663899</v>
      </c>
      <c r="ES98">
        <v>224.78616802768099</v>
      </c>
      <c r="ET98">
        <v>225.278396814259</v>
      </c>
      <c r="EU98">
        <v>231.75638798136501</v>
      </c>
      <c r="EV98">
        <v>231.867330308129</v>
      </c>
      <c r="EW98">
        <v>232.07430217755001</v>
      </c>
      <c r="EX98">
        <v>231.917985832293</v>
      </c>
      <c r="EY98">
        <v>231.245002271777</v>
      </c>
      <c r="EZ98">
        <v>230.857090893925</v>
      </c>
      <c r="FA98">
        <v>229.76976069276401</v>
      </c>
      <c r="FB98">
        <v>230.660227424949</v>
      </c>
      <c r="FC98">
        <v>230.837664892058</v>
      </c>
      <c r="FD98">
        <v>230.03436300054901</v>
      </c>
      <c r="FE98">
        <v>229.43098113085901</v>
      </c>
      <c r="FF98">
        <v>230.470649882103</v>
      </c>
      <c r="FG98">
        <v>229.83132812595201</v>
      </c>
      <c r="FH98">
        <v>230.694568079768</v>
      </c>
      <c r="FI98">
        <v>230.96315863138099</v>
      </c>
      <c r="FJ98">
        <v>232.643296350539</v>
      </c>
      <c r="FK98">
        <v>235.901938438027</v>
      </c>
      <c r="FL98">
        <v>238.638709378562</v>
      </c>
      <c r="FM98">
        <v>242.408812653762</v>
      </c>
      <c r="FN98">
        <v>247.57052873554699</v>
      </c>
      <c r="FO98">
        <v>249.27789224743401</v>
      </c>
      <c r="FP98">
        <v>248.85716059612301</v>
      </c>
      <c r="FQ98">
        <v>248.50872848162999</v>
      </c>
      <c r="FR98">
        <v>248.56744435012999</v>
      </c>
      <c r="FS98">
        <v>249.38719695711799</v>
      </c>
      <c r="FT98">
        <v>248.833935927358</v>
      </c>
      <c r="FU98">
        <v>250.04284807094101</v>
      </c>
      <c r="FV98">
        <v>248.939391582296</v>
      </c>
      <c r="FW98">
        <v>249.85352395849401</v>
      </c>
      <c r="FX98">
        <v>249.47735445906699</v>
      </c>
      <c r="FY98">
        <v>249.15193382416999</v>
      </c>
      <c r="FZ98">
        <v>249.00761364795599</v>
      </c>
      <c r="GA98">
        <v>248.97959435358399</v>
      </c>
      <c r="GB98">
        <v>247.79116670042899</v>
      </c>
      <c r="GC98">
        <v>249.56146092873999</v>
      </c>
      <c r="GD98">
        <v>248.407189005455</v>
      </c>
      <c r="GE98">
        <v>248.67643826721499</v>
      </c>
      <c r="GF98">
        <v>248.04701675712599</v>
      </c>
      <c r="GG98">
        <v>249.433806494126</v>
      </c>
      <c r="GH98">
        <v>248.31927505617099</v>
      </c>
      <c r="GI98">
        <v>248.753288321773</v>
      </c>
      <c r="GJ98">
        <v>248.92135175698201</v>
      </c>
    </row>
    <row r="99" spans="1:192" x14ac:dyDescent="0.25">
      <c r="A99">
        <v>1.08595859605472</v>
      </c>
      <c r="B99">
        <v>246.333959193167</v>
      </c>
      <c r="C99">
        <v>246.38601968037699</v>
      </c>
      <c r="D99">
        <v>246.03265065885299</v>
      </c>
      <c r="E99">
        <v>246.70308233792599</v>
      </c>
      <c r="F99">
        <v>246.24099152918799</v>
      </c>
      <c r="G99">
        <v>245.88273568634699</v>
      </c>
      <c r="H99">
        <v>245.388840875406</v>
      </c>
      <c r="I99">
        <v>245.384327212919</v>
      </c>
      <c r="J99">
        <v>244.955509240661</v>
      </c>
      <c r="K99">
        <v>245.22697187451101</v>
      </c>
      <c r="L99">
        <v>245.95947114104001</v>
      </c>
      <c r="M99">
        <v>245.28170348565999</v>
      </c>
      <c r="N99">
        <v>245.27244736166799</v>
      </c>
      <c r="O99">
        <v>244.21633943586301</v>
      </c>
      <c r="P99">
        <v>243.26950824656899</v>
      </c>
      <c r="Q99">
        <v>238.01448532325799</v>
      </c>
      <c r="R99">
        <v>236.58688444172699</v>
      </c>
      <c r="S99">
        <v>233.59184125887199</v>
      </c>
      <c r="T99">
        <v>230.912220245584</v>
      </c>
      <c r="U99">
        <v>230.20274001413</v>
      </c>
      <c r="V99">
        <v>230.644850280117</v>
      </c>
      <c r="W99">
        <v>228.38042164657199</v>
      </c>
      <c r="X99">
        <v>228.85832585202201</v>
      </c>
      <c r="Y99">
        <v>229.553030623963</v>
      </c>
      <c r="Z99">
        <v>229.527101142259</v>
      </c>
      <c r="AA99">
        <v>229.36436344881699</v>
      </c>
      <c r="AB99">
        <v>229.28144889660101</v>
      </c>
      <c r="AC99">
        <v>229.154025924048</v>
      </c>
      <c r="AD99">
        <v>229.07910496877</v>
      </c>
      <c r="AE99">
        <v>229.20176380218501</v>
      </c>
      <c r="AF99">
        <v>229.46837374099101</v>
      </c>
      <c r="AG99">
        <v>229.10418083043999</v>
      </c>
      <c r="AH99">
        <v>229.67537748495599</v>
      </c>
      <c r="AI99">
        <v>228.918089412829</v>
      </c>
      <c r="AJ99">
        <v>228.57344072321899</v>
      </c>
      <c r="AK99">
        <v>223.77565499879199</v>
      </c>
      <c r="AL99">
        <v>225.16454277340699</v>
      </c>
      <c r="AM99">
        <v>231.04753986505901</v>
      </c>
      <c r="AN99">
        <v>232.237182320458</v>
      </c>
      <c r="AO99">
        <v>231.60990223643401</v>
      </c>
      <c r="AP99">
        <v>230.07795465417101</v>
      </c>
      <c r="AQ99">
        <v>231.216354738631</v>
      </c>
      <c r="AR99">
        <v>231.78802487206099</v>
      </c>
      <c r="AS99">
        <v>231.748517787857</v>
      </c>
      <c r="AT99">
        <v>231.94078603341899</v>
      </c>
      <c r="AU99">
        <v>230.18001154836199</v>
      </c>
      <c r="AV99">
        <v>232.38738263912299</v>
      </c>
      <c r="AW99">
        <v>231.669682650852</v>
      </c>
      <c r="AX99">
        <v>232.60962710657199</v>
      </c>
      <c r="AY99">
        <v>232.455990312187</v>
      </c>
      <c r="AZ99">
        <v>231.67592704180299</v>
      </c>
      <c r="BA99">
        <v>232.82043591846801</v>
      </c>
      <c r="BB99">
        <v>231.55183977666999</v>
      </c>
      <c r="BC99">
        <v>232.361005346659</v>
      </c>
      <c r="BD99">
        <v>231.07284864971101</v>
      </c>
      <c r="BE99">
        <v>232.52407570946099</v>
      </c>
      <c r="BF99">
        <v>231.69865015594499</v>
      </c>
      <c r="BG99">
        <v>232.29898416165599</v>
      </c>
      <c r="BH99">
        <v>231.18453826632401</v>
      </c>
      <c r="BI99">
        <v>232.40680500923901</v>
      </c>
      <c r="BJ99">
        <v>232.59168727867899</v>
      </c>
      <c r="BK99">
        <v>232.26784113865401</v>
      </c>
      <c r="BL99">
        <v>232.083026814871</v>
      </c>
      <c r="BM99">
        <v>232.19132011603401</v>
      </c>
      <c r="BN99">
        <v>233.06491483007801</v>
      </c>
      <c r="BO99">
        <v>232.188045120635</v>
      </c>
      <c r="BP99">
        <v>232.461921728444</v>
      </c>
      <c r="BQ99">
        <v>232.20473517808401</v>
      </c>
      <c r="BR99">
        <v>231.86823492190399</v>
      </c>
      <c r="BS99">
        <v>232.00076699865599</v>
      </c>
      <c r="BT99">
        <v>233.25082726932499</v>
      </c>
      <c r="BU99">
        <v>231.98438166391799</v>
      </c>
      <c r="BV99">
        <v>231.37686302725899</v>
      </c>
      <c r="BW99">
        <v>231.648011909378</v>
      </c>
      <c r="BX99">
        <v>232.60101010655299</v>
      </c>
      <c r="BY99">
        <v>232.13549526320099</v>
      </c>
      <c r="BZ99">
        <v>233.03185224761501</v>
      </c>
      <c r="CA99">
        <v>232.44836968155499</v>
      </c>
      <c r="CB99">
        <v>232.33406146256399</v>
      </c>
      <c r="CC99">
        <v>231.93426321103601</v>
      </c>
      <c r="CD99">
        <v>232.14614922524601</v>
      </c>
      <c r="CE99">
        <v>232.54571149747599</v>
      </c>
      <c r="CF99">
        <v>232.22624857935199</v>
      </c>
      <c r="CG99">
        <v>231.92970283263099</v>
      </c>
      <c r="CH99">
        <v>231.63173353896499</v>
      </c>
      <c r="CI99">
        <v>231.85801812093601</v>
      </c>
      <c r="CJ99">
        <v>232.98470503991601</v>
      </c>
      <c r="CK99">
        <v>231.99252332120801</v>
      </c>
      <c r="CL99">
        <v>231.46050996789899</v>
      </c>
      <c r="CM99">
        <v>231.17963986935001</v>
      </c>
      <c r="CN99">
        <v>231.65186101958699</v>
      </c>
      <c r="CO99">
        <v>232.26397082937299</v>
      </c>
      <c r="CP99">
        <v>232.44214656673</v>
      </c>
      <c r="CQ99">
        <v>231.766764216143</v>
      </c>
      <c r="CR99">
        <v>232.46756025222001</v>
      </c>
      <c r="CS99">
        <v>231.62034596943101</v>
      </c>
      <c r="CT99">
        <v>231.385271463458</v>
      </c>
      <c r="CU99">
        <v>231.30542350925299</v>
      </c>
      <c r="CV99">
        <v>230.65168464243999</v>
      </c>
      <c r="CW99">
        <v>231.82925273198501</v>
      </c>
      <c r="CX99">
        <v>231.598304291033</v>
      </c>
      <c r="CY99">
        <v>232.65269095941699</v>
      </c>
      <c r="CZ99">
        <v>231.27638737342801</v>
      </c>
      <c r="DA99">
        <v>231.56292306344201</v>
      </c>
      <c r="DB99">
        <v>232.00313902155801</v>
      </c>
      <c r="DC99">
        <v>231.37447442425201</v>
      </c>
      <c r="DD99">
        <v>231.14805749256499</v>
      </c>
      <c r="DE99">
        <v>231.01525246102699</v>
      </c>
      <c r="DF99">
        <v>231.23100101450299</v>
      </c>
      <c r="DG99">
        <v>231.298982718199</v>
      </c>
      <c r="DH99">
        <v>231.27659600115399</v>
      </c>
      <c r="DI99">
        <v>230.193301602346</v>
      </c>
      <c r="DJ99">
        <v>231.585385871429</v>
      </c>
      <c r="DK99">
        <v>231.07913076993901</v>
      </c>
      <c r="DL99">
        <v>230.835340196121</v>
      </c>
      <c r="DM99">
        <v>230.999449816744</v>
      </c>
      <c r="DN99">
        <v>231.09403478785299</v>
      </c>
      <c r="DO99">
        <v>231.764592739291</v>
      </c>
      <c r="DP99">
        <v>230.63371450533899</v>
      </c>
      <c r="DQ99">
        <v>231.497464064882</v>
      </c>
      <c r="DR99">
        <v>230.847253811044</v>
      </c>
      <c r="DS99">
        <v>231.15619270937199</v>
      </c>
      <c r="DT99">
        <v>231.580779869791</v>
      </c>
      <c r="DU99">
        <v>231.16696387934101</v>
      </c>
      <c r="DV99">
        <v>230.750974359222</v>
      </c>
      <c r="DW99">
        <v>231.53433976982399</v>
      </c>
      <c r="DX99">
        <v>230.95327236116299</v>
      </c>
      <c r="DY99">
        <v>231.45984114766199</v>
      </c>
      <c r="DZ99">
        <v>230.362496531538</v>
      </c>
      <c r="EA99">
        <v>230.48866750564699</v>
      </c>
      <c r="EB99">
        <v>231.11146065449299</v>
      </c>
      <c r="EC99">
        <v>230.34086304148499</v>
      </c>
      <c r="ED99">
        <v>230.21174735460099</v>
      </c>
      <c r="EE99">
        <v>229.709568776227</v>
      </c>
      <c r="EF99">
        <v>228.07886430519901</v>
      </c>
      <c r="EG99">
        <v>229.06733251007</v>
      </c>
      <c r="EH99">
        <v>228.369451024304</v>
      </c>
      <c r="EI99">
        <v>229.054860454183</v>
      </c>
      <c r="EJ99">
        <v>229.70735131280199</v>
      </c>
      <c r="EK99">
        <v>228.39353564261901</v>
      </c>
      <c r="EL99">
        <v>228.980917856952</v>
      </c>
      <c r="EM99">
        <v>229.16460187447899</v>
      </c>
      <c r="EN99">
        <v>228.59909201587999</v>
      </c>
      <c r="EO99">
        <v>228.486081770673</v>
      </c>
      <c r="EP99">
        <v>228.868547592314</v>
      </c>
      <c r="EQ99">
        <v>227.80256004218899</v>
      </c>
      <c r="ER99">
        <v>227.81095692113701</v>
      </c>
      <c r="ES99">
        <v>223.20503163533499</v>
      </c>
      <c r="ET99">
        <v>223.13442442156401</v>
      </c>
      <c r="EU99">
        <v>230.09631738117099</v>
      </c>
      <c r="EV99">
        <v>230.033524380297</v>
      </c>
      <c r="EW99">
        <v>230.02034743414001</v>
      </c>
      <c r="EX99">
        <v>230.602274112515</v>
      </c>
      <c r="EY99">
        <v>230.44134594578799</v>
      </c>
      <c r="EZ99">
        <v>229.51248628007099</v>
      </c>
      <c r="FA99">
        <v>228.25047154421699</v>
      </c>
      <c r="FB99">
        <v>228.78533213728201</v>
      </c>
      <c r="FC99">
        <v>228.686050136565</v>
      </c>
      <c r="FD99">
        <v>228.08887948306</v>
      </c>
      <c r="FE99">
        <v>227.718838291558</v>
      </c>
      <c r="FF99">
        <v>228.885399664999</v>
      </c>
      <c r="FG99">
        <v>229.02476829872899</v>
      </c>
      <c r="FH99">
        <v>229.19781182711799</v>
      </c>
      <c r="FI99">
        <v>229.66384331132201</v>
      </c>
      <c r="FJ99">
        <v>230.89718590206999</v>
      </c>
      <c r="FK99">
        <v>234.316426252132</v>
      </c>
      <c r="FL99">
        <v>237.95986590217001</v>
      </c>
      <c r="FM99">
        <v>240.14388166463601</v>
      </c>
      <c r="FN99">
        <v>245.48300248897701</v>
      </c>
      <c r="FO99">
        <v>246.96445615336299</v>
      </c>
      <c r="FP99">
        <v>247.471601424608</v>
      </c>
      <c r="FQ99">
        <v>246.54886059588401</v>
      </c>
      <c r="FR99">
        <v>247.391443692438</v>
      </c>
      <c r="FS99">
        <v>247.80173816540801</v>
      </c>
      <c r="FT99">
        <v>247.45326227936499</v>
      </c>
      <c r="FU99">
        <v>247.908343088978</v>
      </c>
      <c r="FV99">
        <v>247.486511892122</v>
      </c>
      <c r="FW99">
        <v>247.33356814485799</v>
      </c>
      <c r="FX99">
        <v>247.852421885909</v>
      </c>
      <c r="FY99">
        <v>247.07465321591599</v>
      </c>
      <c r="FZ99">
        <v>247.63125917089801</v>
      </c>
      <c r="GA99">
        <v>247.89176377122601</v>
      </c>
      <c r="GB99">
        <v>246.88659250749899</v>
      </c>
      <c r="GC99">
        <v>247.301834240771</v>
      </c>
      <c r="GD99">
        <v>247.07322185885999</v>
      </c>
      <c r="GE99">
        <v>247.17187260513899</v>
      </c>
      <c r="GF99">
        <v>247.47351913463601</v>
      </c>
      <c r="GG99">
        <v>247.05541337577699</v>
      </c>
      <c r="GH99">
        <v>247.56413195109599</v>
      </c>
      <c r="GI99">
        <v>247.787511229649</v>
      </c>
      <c r="GJ99">
        <v>247.06465766311601</v>
      </c>
    </row>
    <row r="100" spans="1:192" x14ac:dyDescent="0.25">
      <c r="A100">
        <v>1.09540045791126</v>
      </c>
      <c r="B100">
        <v>243.91164228580899</v>
      </c>
      <c r="C100">
        <v>243.590242696443</v>
      </c>
      <c r="D100">
        <v>244.26654302409</v>
      </c>
      <c r="E100">
        <v>244.63351209871999</v>
      </c>
      <c r="F100">
        <v>244.75591777291999</v>
      </c>
      <c r="G100">
        <v>244.06491066067201</v>
      </c>
      <c r="H100">
        <v>243.71525480965801</v>
      </c>
      <c r="I100">
        <v>243.41662928404699</v>
      </c>
      <c r="J100">
        <v>242.93579610868201</v>
      </c>
      <c r="K100">
        <v>242.80139041834701</v>
      </c>
      <c r="L100">
        <v>244.59095900539899</v>
      </c>
      <c r="M100">
        <v>243.65039643122299</v>
      </c>
      <c r="N100">
        <v>242.982835578156</v>
      </c>
      <c r="O100">
        <v>242.89106421637399</v>
      </c>
      <c r="P100">
        <v>241.69974490628201</v>
      </c>
      <c r="Q100">
        <v>236.49904479893999</v>
      </c>
      <c r="R100">
        <v>235.04479003453099</v>
      </c>
      <c r="S100">
        <v>231.931175170052</v>
      </c>
      <c r="T100">
        <v>229.16535787873801</v>
      </c>
      <c r="U100">
        <v>228.683907466401</v>
      </c>
      <c r="V100">
        <v>229.23760923541701</v>
      </c>
      <c r="W100">
        <v>227.86507689542501</v>
      </c>
      <c r="X100">
        <v>228.13414798941201</v>
      </c>
      <c r="Y100">
        <v>226.96523533340201</v>
      </c>
      <c r="Z100">
        <v>228.14058092098199</v>
      </c>
      <c r="AA100">
        <v>227.409688926673</v>
      </c>
      <c r="AB100">
        <v>227.84424471174401</v>
      </c>
      <c r="AC100">
        <v>227.111242157574</v>
      </c>
      <c r="AD100">
        <v>226.800342745883</v>
      </c>
      <c r="AE100">
        <v>227.87613434764901</v>
      </c>
      <c r="AF100">
        <v>227.79541629333701</v>
      </c>
      <c r="AG100">
        <v>227.00127126933</v>
      </c>
      <c r="AH100">
        <v>227.887706657438</v>
      </c>
      <c r="AI100">
        <v>227.97106819419301</v>
      </c>
      <c r="AJ100">
        <v>227.51275798205501</v>
      </c>
      <c r="AK100">
        <v>223.12305159779899</v>
      </c>
      <c r="AL100">
        <v>223.840031581364</v>
      </c>
      <c r="AM100">
        <v>229.34673252874799</v>
      </c>
      <c r="AN100">
        <v>231.028022908976</v>
      </c>
      <c r="AO100">
        <v>230.30474908436599</v>
      </c>
      <c r="AP100">
        <v>229.809610158808</v>
      </c>
      <c r="AQ100">
        <v>229.393924786323</v>
      </c>
      <c r="AR100">
        <v>229.82974361528699</v>
      </c>
      <c r="AS100">
        <v>230.20643337838601</v>
      </c>
      <c r="AT100">
        <v>230.12466619071</v>
      </c>
      <c r="AU100">
        <v>229.61277171755501</v>
      </c>
      <c r="AV100">
        <v>230.53873296725001</v>
      </c>
      <c r="AW100">
        <v>230.246943521666</v>
      </c>
      <c r="AX100">
        <v>231.081538528236</v>
      </c>
      <c r="AY100">
        <v>230.52366337350799</v>
      </c>
      <c r="AZ100">
        <v>230.115342505737</v>
      </c>
      <c r="BA100">
        <v>230.61756806106999</v>
      </c>
      <c r="BB100">
        <v>230.372626751849</v>
      </c>
      <c r="BC100">
        <v>231.56207261566701</v>
      </c>
      <c r="BD100">
        <v>229.82051978837899</v>
      </c>
      <c r="BE100">
        <v>230.90033005451599</v>
      </c>
      <c r="BF100">
        <v>230.84801629303701</v>
      </c>
      <c r="BG100">
        <v>230.11410341582501</v>
      </c>
      <c r="BH100">
        <v>230.05335876955399</v>
      </c>
      <c r="BI100">
        <v>231.63512633329401</v>
      </c>
      <c r="BJ100">
        <v>230.55981323962499</v>
      </c>
      <c r="BK100">
        <v>230.31984574895199</v>
      </c>
      <c r="BL100">
        <v>230.467643157173</v>
      </c>
      <c r="BM100">
        <v>230.72127469044699</v>
      </c>
      <c r="BN100">
        <v>231.37896711554501</v>
      </c>
      <c r="BO100">
        <v>230.566861727457</v>
      </c>
      <c r="BP100">
        <v>230.727810402594</v>
      </c>
      <c r="BQ100">
        <v>231.178050705597</v>
      </c>
      <c r="BR100">
        <v>230.174194064387</v>
      </c>
      <c r="BS100">
        <v>230.956206159842</v>
      </c>
      <c r="BT100">
        <v>231.488470278112</v>
      </c>
      <c r="BU100">
        <v>230.73790046060199</v>
      </c>
      <c r="BV100">
        <v>230.64224619708699</v>
      </c>
      <c r="BW100">
        <v>230.51004315619201</v>
      </c>
      <c r="BX100">
        <v>230.279775105103</v>
      </c>
      <c r="BY100">
        <v>230.89150412261699</v>
      </c>
      <c r="BZ100">
        <v>231.20400078772599</v>
      </c>
      <c r="CA100">
        <v>231.24705986877601</v>
      </c>
      <c r="CB100">
        <v>230.822049881613</v>
      </c>
      <c r="CC100">
        <v>230.61602382337099</v>
      </c>
      <c r="CD100">
        <v>230.20762437494599</v>
      </c>
      <c r="CE100">
        <v>231.27108422697401</v>
      </c>
      <c r="CF100">
        <v>230.121843434813</v>
      </c>
      <c r="CG100">
        <v>230.08479396274299</v>
      </c>
      <c r="CH100">
        <v>230.18168376361899</v>
      </c>
      <c r="CI100">
        <v>230.01174210418901</v>
      </c>
      <c r="CJ100">
        <v>231.115685760437</v>
      </c>
      <c r="CK100">
        <v>230.79746614536501</v>
      </c>
      <c r="CL100">
        <v>229.251847763066</v>
      </c>
      <c r="CM100">
        <v>229.17627718117899</v>
      </c>
      <c r="CN100">
        <v>229.35471291568399</v>
      </c>
      <c r="CO100">
        <v>230.19069267891501</v>
      </c>
      <c r="CP100">
        <v>230.11905837867599</v>
      </c>
      <c r="CQ100">
        <v>230.07091653731101</v>
      </c>
      <c r="CR100">
        <v>230.095234329828</v>
      </c>
      <c r="CS100">
        <v>230.48525147439199</v>
      </c>
      <c r="CT100">
        <v>229.68035021397699</v>
      </c>
      <c r="CU100">
        <v>229.64166557199701</v>
      </c>
      <c r="CV100">
        <v>229.56797096963999</v>
      </c>
      <c r="CW100">
        <v>229.59617430928901</v>
      </c>
      <c r="CX100">
        <v>229.80691898056699</v>
      </c>
      <c r="CY100">
        <v>231.16493999265001</v>
      </c>
      <c r="CZ100">
        <v>230.14056560244899</v>
      </c>
      <c r="DA100">
        <v>230.01570895070799</v>
      </c>
      <c r="DB100">
        <v>230.27105830696601</v>
      </c>
      <c r="DC100">
        <v>230.40718228746599</v>
      </c>
      <c r="DD100">
        <v>229.74316223163501</v>
      </c>
      <c r="DE100">
        <v>229.11102338762501</v>
      </c>
      <c r="DF100">
        <v>229.83030812962599</v>
      </c>
      <c r="DG100">
        <v>230.078672189575</v>
      </c>
      <c r="DH100">
        <v>230.06512214979099</v>
      </c>
      <c r="DI100">
        <v>229.12518903931999</v>
      </c>
      <c r="DJ100">
        <v>230.66258016966299</v>
      </c>
      <c r="DK100">
        <v>230.366992123252</v>
      </c>
      <c r="DL100">
        <v>230.123324424007</v>
      </c>
      <c r="DM100">
        <v>229.79516255158799</v>
      </c>
      <c r="DN100">
        <v>230.38882767241299</v>
      </c>
      <c r="DO100">
        <v>229.97618545384901</v>
      </c>
      <c r="DP100">
        <v>229.75977604402499</v>
      </c>
      <c r="DQ100">
        <v>230.24671814967999</v>
      </c>
      <c r="DR100">
        <v>229.732680311595</v>
      </c>
      <c r="DS100">
        <v>230.40467027777399</v>
      </c>
      <c r="DT100">
        <v>229.82529726010799</v>
      </c>
      <c r="DU100">
        <v>229.61493691637801</v>
      </c>
      <c r="DV100">
        <v>229.38331444569599</v>
      </c>
      <c r="DW100">
        <v>229.66762110069101</v>
      </c>
      <c r="DX100">
        <v>229.271127738427</v>
      </c>
      <c r="DY100">
        <v>229.08206642816299</v>
      </c>
      <c r="DZ100">
        <v>228.78101825904801</v>
      </c>
      <c r="EA100">
        <v>229.32360501973099</v>
      </c>
      <c r="EB100">
        <v>229.59698418126899</v>
      </c>
      <c r="EC100">
        <v>228.50877247156299</v>
      </c>
      <c r="ED100">
        <v>228.60231515617099</v>
      </c>
      <c r="EE100">
        <v>228.154781308542</v>
      </c>
      <c r="EF100">
        <v>227.943238758028</v>
      </c>
      <c r="EG100">
        <v>227.89484767615099</v>
      </c>
      <c r="EH100">
        <v>227.819768159939</v>
      </c>
      <c r="EI100">
        <v>227.386967533952</v>
      </c>
      <c r="EJ100">
        <v>227.945691047162</v>
      </c>
      <c r="EK100">
        <v>227.55593767613701</v>
      </c>
      <c r="EL100">
        <v>227.830131584117</v>
      </c>
      <c r="EM100">
        <v>227.38193308994499</v>
      </c>
      <c r="EN100">
        <v>227.04878274868301</v>
      </c>
      <c r="EO100">
        <v>227.15103956467701</v>
      </c>
      <c r="EP100">
        <v>227.15714834929801</v>
      </c>
      <c r="EQ100">
        <v>227.084410509451</v>
      </c>
      <c r="ER100">
        <v>227.02672713209401</v>
      </c>
      <c r="ES100">
        <v>221.80964765991499</v>
      </c>
      <c r="ET100">
        <v>222.335352085604</v>
      </c>
      <c r="EU100">
        <v>229.60190219106801</v>
      </c>
      <c r="EV100">
        <v>228.50879104917999</v>
      </c>
      <c r="EW100">
        <v>228.784035004716</v>
      </c>
      <c r="EX100">
        <v>228.50032656836001</v>
      </c>
      <c r="EY100">
        <v>229.122758995341</v>
      </c>
      <c r="EZ100">
        <v>228.29597989050299</v>
      </c>
      <c r="FA100">
        <v>226.62459108566699</v>
      </c>
      <c r="FB100">
        <v>226.87683367344499</v>
      </c>
      <c r="FC100">
        <v>227.59879689960999</v>
      </c>
      <c r="FD100">
        <v>227.08877898101201</v>
      </c>
      <c r="FE100">
        <v>227.47939939813301</v>
      </c>
      <c r="FF100">
        <v>227.390941126066</v>
      </c>
      <c r="FG100">
        <v>227.41417321948401</v>
      </c>
      <c r="FH100">
        <v>226.694092890251</v>
      </c>
      <c r="FI100">
        <v>227.53268723404901</v>
      </c>
      <c r="FJ100">
        <v>229.87627701838201</v>
      </c>
      <c r="FK100">
        <v>233.220947829572</v>
      </c>
      <c r="FL100">
        <v>234.987174947928</v>
      </c>
      <c r="FM100">
        <v>238.32961171739899</v>
      </c>
      <c r="FN100">
        <v>243.51440015311499</v>
      </c>
      <c r="FO100">
        <v>245.32375340695299</v>
      </c>
      <c r="FP100">
        <v>246.094556084478</v>
      </c>
      <c r="FQ100">
        <v>245.11723435704101</v>
      </c>
      <c r="FR100">
        <v>246.07902010426201</v>
      </c>
      <c r="FS100">
        <v>246.16261048287899</v>
      </c>
      <c r="FT100">
        <v>245.518604343742</v>
      </c>
      <c r="FU100">
        <v>246.805604235337</v>
      </c>
      <c r="FV100">
        <v>245.48066925054201</v>
      </c>
      <c r="FW100">
        <v>245.11900014591501</v>
      </c>
      <c r="FX100">
        <v>245.14931441135801</v>
      </c>
      <c r="FY100">
        <v>245.45358984535901</v>
      </c>
      <c r="FZ100">
        <v>246.15447149253799</v>
      </c>
      <c r="GA100">
        <v>245.61746293851499</v>
      </c>
      <c r="GB100">
        <v>245.39287953426199</v>
      </c>
      <c r="GC100">
        <v>245.216153692505</v>
      </c>
      <c r="GD100">
        <v>245.318500564197</v>
      </c>
      <c r="GE100">
        <v>245.41371353608201</v>
      </c>
      <c r="GF100">
        <v>245.63775590793699</v>
      </c>
      <c r="GG100">
        <v>244.806457215606</v>
      </c>
      <c r="GH100">
        <v>245.61611969867201</v>
      </c>
      <c r="GI100">
        <v>246.604476487526</v>
      </c>
      <c r="GJ100">
        <v>244.92526558879501</v>
      </c>
    </row>
    <row r="101" spans="1:192" x14ac:dyDescent="0.25">
      <c r="A101">
        <v>1.1048423197677999</v>
      </c>
      <c r="B101">
        <v>242.17847877189601</v>
      </c>
      <c r="C101">
        <v>242.07855865562101</v>
      </c>
      <c r="D101">
        <v>241.390953300256</v>
      </c>
      <c r="E101">
        <v>242.608110035333</v>
      </c>
      <c r="F101">
        <v>242.63858185218999</v>
      </c>
      <c r="G101">
        <v>242.25656007789399</v>
      </c>
      <c r="H101">
        <v>242.23279497041901</v>
      </c>
      <c r="I101">
        <v>242.667915259593</v>
      </c>
      <c r="J101">
        <v>241.23872086874101</v>
      </c>
      <c r="K101">
        <v>242.355434885931</v>
      </c>
      <c r="L101">
        <v>242.31780149629299</v>
      </c>
      <c r="M101">
        <v>241.49157569098901</v>
      </c>
      <c r="N101">
        <v>242.06767224902799</v>
      </c>
      <c r="O101">
        <v>241.13088173090199</v>
      </c>
      <c r="P101">
        <v>240.073503324368</v>
      </c>
      <c r="Q101">
        <v>234.50613979410301</v>
      </c>
      <c r="R101">
        <v>233.606859452679</v>
      </c>
      <c r="S101">
        <v>231.35041674237601</v>
      </c>
      <c r="T101">
        <v>227.951621545797</v>
      </c>
      <c r="U101">
        <v>227.330403604379</v>
      </c>
      <c r="V101">
        <v>227.308983582389</v>
      </c>
      <c r="W101">
        <v>226.463391467517</v>
      </c>
      <c r="X101">
        <v>226.656381145506</v>
      </c>
      <c r="Y101">
        <v>225.64552454168501</v>
      </c>
      <c r="Z101">
        <v>226.64290592636999</v>
      </c>
      <c r="AA101">
        <v>226.106504890509</v>
      </c>
      <c r="AB101">
        <v>226.383910263263</v>
      </c>
      <c r="AC101">
        <v>225.72304342353399</v>
      </c>
      <c r="AD101">
        <v>226.289431745314</v>
      </c>
      <c r="AE101">
        <v>226.223913413546</v>
      </c>
      <c r="AF101">
        <v>226.14126031662801</v>
      </c>
      <c r="AG101">
        <v>226.54958578899999</v>
      </c>
      <c r="AH101">
        <v>226.603954322004</v>
      </c>
      <c r="AI101">
        <v>227.00636750275399</v>
      </c>
      <c r="AJ101">
        <v>225.87341501768901</v>
      </c>
      <c r="AK101">
        <v>222.25078801430701</v>
      </c>
      <c r="AL101">
        <v>222.85246069179601</v>
      </c>
      <c r="AM101">
        <v>228.315077601051</v>
      </c>
      <c r="AN101">
        <v>228.17871408408001</v>
      </c>
      <c r="AO101">
        <v>227.697999015785</v>
      </c>
      <c r="AP101">
        <v>228.54364276138</v>
      </c>
      <c r="AQ101">
        <v>228.32136867279399</v>
      </c>
      <c r="AR101">
        <v>229.040929617774</v>
      </c>
      <c r="AS101">
        <v>229.31147076728399</v>
      </c>
      <c r="AT101">
        <v>228.70912052420999</v>
      </c>
      <c r="AU101">
        <v>228.55853259007</v>
      </c>
      <c r="AV101">
        <v>228.774451594157</v>
      </c>
      <c r="AW101">
        <v>229.75418183686699</v>
      </c>
      <c r="AX101">
        <v>228.84713002295999</v>
      </c>
      <c r="AY101">
        <v>228.93693066694601</v>
      </c>
      <c r="AZ101">
        <v>229.04114931222901</v>
      </c>
      <c r="BA101">
        <v>228.87200843934099</v>
      </c>
      <c r="BB101">
        <v>229.997572415115</v>
      </c>
      <c r="BC101">
        <v>229.71821968020501</v>
      </c>
      <c r="BD101">
        <v>228.87596279001599</v>
      </c>
      <c r="BE101">
        <v>229.010435780682</v>
      </c>
      <c r="BF101">
        <v>229.35214815147</v>
      </c>
      <c r="BG101">
        <v>228.47872236209599</v>
      </c>
      <c r="BH101">
        <v>229.34614683047599</v>
      </c>
      <c r="BI101">
        <v>229.74263764769</v>
      </c>
      <c r="BJ101">
        <v>229.23129260281999</v>
      </c>
      <c r="BK101">
        <v>228.82195834356901</v>
      </c>
      <c r="BL101">
        <v>228.59699688849801</v>
      </c>
      <c r="BM101">
        <v>228.43753635401001</v>
      </c>
      <c r="BN101">
        <v>229.16660941922299</v>
      </c>
      <c r="BO101">
        <v>229.44244502143201</v>
      </c>
      <c r="BP101">
        <v>229.25780721678899</v>
      </c>
      <c r="BQ101">
        <v>229.90555997586699</v>
      </c>
      <c r="BR101">
        <v>228.49329446422001</v>
      </c>
      <c r="BS101">
        <v>229.26480749097499</v>
      </c>
      <c r="BT101">
        <v>230.16636889714499</v>
      </c>
      <c r="BU101">
        <v>228.58873683148201</v>
      </c>
      <c r="BV101">
        <v>228.97717605291501</v>
      </c>
      <c r="BW101">
        <v>228.714112172146</v>
      </c>
      <c r="BX101">
        <v>228.70280251691599</v>
      </c>
      <c r="BY101">
        <v>230.35451214725799</v>
      </c>
      <c r="BZ101">
        <v>229.348272977542</v>
      </c>
      <c r="CA101">
        <v>230.534651021103</v>
      </c>
      <c r="CB101">
        <v>229.42329836119899</v>
      </c>
      <c r="CC101">
        <v>228.66434871412699</v>
      </c>
      <c r="CD101">
        <v>228.78461171663</v>
      </c>
      <c r="CE101">
        <v>228.94214320130499</v>
      </c>
      <c r="CF101">
        <v>229.34450007342201</v>
      </c>
      <c r="CG101">
        <v>229.36345603102399</v>
      </c>
      <c r="CH101">
        <v>228.63398539341401</v>
      </c>
      <c r="CI101">
        <v>228.119653002153</v>
      </c>
      <c r="CJ101">
        <v>229.77055421121401</v>
      </c>
      <c r="CK101">
        <v>229.521118859061</v>
      </c>
      <c r="CL101">
        <v>228.34545722598199</v>
      </c>
      <c r="CM101">
        <v>228.72590155668101</v>
      </c>
      <c r="CN101">
        <v>228.893235029826</v>
      </c>
      <c r="CO101">
        <v>228.182020334832</v>
      </c>
      <c r="CP101">
        <v>228.268117969705</v>
      </c>
      <c r="CQ101">
        <v>228.981776064797</v>
      </c>
      <c r="CR101">
        <v>229.22612138970399</v>
      </c>
      <c r="CS101">
        <v>228.662145668709</v>
      </c>
      <c r="CT101">
        <v>228.72010330608299</v>
      </c>
      <c r="CU101">
        <v>228.860961220901</v>
      </c>
      <c r="CV101">
        <v>227.91843625920501</v>
      </c>
      <c r="CW101">
        <v>227.951196097387</v>
      </c>
      <c r="CX101">
        <v>228.29919764434999</v>
      </c>
      <c r="CY101">
        <v>229.03725925069199</v>
      </c>
      <c r="CZ101">
        <v>228.13238341309</v>
      </c>
      <c r="DA101">
        <v>229.205372436234</v>
      </c>
      <c r="DB101">
        <v>228.59240828723199</v>
      </c>
      <c r="DC101">
        <v>228.915468835198</v>
      </c>
      <c r="DD101">
        <v>227.892610264458</v>
      </c>
      <c r="DE101">
        <v>227.76133141055101</v>
      </c>
      <c r="DF101">
        <v>228.63783977919201</v>
      </c>
      <c r="DG101">
        <v>228.128033357286</v>
      </c>
      <c r="DH101">
        <v>228.981383436756</v>
      </c>
      <c r="DI101">
        <v>227.41497673753699</v>
      </c>
      <c r="DJ101">
        <v>229.62533665209</v>
      </c>
      <c r="DK101">
        <v>229.00733343575399</v>
      </c>
      <c r="DL101">
        <v>228.71567581937001</v>
      </c>
      <c r="DM101">
        <v>229.02911046056599</v>
      </c>
      <c r="DN101">
        <v>229.24876430355101</v>
      </c>
      <c r="DO101">
        <v>228.71294487939701</v>
      </c>
      <c r="DP101">
        <v>228.036187170895</v>
      </c>
      <c r="DQ101">
        <v>227.90253273484899</v>
      </c>
      <c r="DR101">
        <v>228.234849706201</v>
      </c>
      <c r="DS101">
        <v>228.66427239314601</v>
      </c>
      <c r="DT101">
        <v>228.71217844719499</v>
      </c>
      <c r="DU101">
        <v>228.00460715571899</v>
      </c>
      <c r="DV101">
        <v>227.846430031257</v>
      </c>
      <c r="DW101">
        <v>227.53536568780899</v>
      </c>
      <c r="DX101">
        <v>227.73327880753601</v>
      </c>
      <c r="DY101">
        <v>226.93974746331699</v>
      </c>
      <c r="DZ101">
        <v>227.45256162830501</v>
      </c>
      <c r="EA101">
        <v>226.91929419482199</v>
      </c>
      <c r="EB101">
        <v>227.98983784286401</v>
      </c>
      <c r="EC101">
        <v>227.44953870824401</v>
      </c>
      <c r="ED101">
        <v>227.194130824213</v>
      </c>
      <c r="EE101">
        <v>226.753143863356</v>
      </c>
      <c r="EF101">
        <v>225.688044661231</v>
      </c>
      <c r="EG101">
        <v>226.35671755013399</v>
      </c>
      <c r="EH101">
        <v>226.43827175025999</v>
      </c>
      <c r="EI101">
        <v>225.88679273895499</v>
      </c>
      <c r="EJ101">
        <v>226.31849039746501</v>
      </c>
      <c r="EK101">
        <v>226.29415386457899</v>
      </c>
      <c r="EL101">
        <v>226.44033214745201</v>
      </c>
      <c r="EM101">
        <v>225.02736936183601</v>
      </c>
      <c r="EN101">
        <v>225.75174096227499</v>
      </c>
      <c r="EO101">
        <v>226.742902972075</v>
      </c>
      <c r="EP101">
        <v>225.73761946086299</v>
      </c>
      <c r="EQ101">
        <v>226.09628527584101</v>
      </c>
      <c r="ER101">
        <v>226.27386091955199</v>
      </c>
      <c r="ES101">
        <v>220.78936764676001</v>
      </c>
      <c r="ET101">
        <v>221.61627537869799</v>
      </c>
      <c r="EU101">
        <v>228.172633066364</v>
      </c>
      <c r="EV101">
        <v>227.066179137494</v>
      </c>
      <c r="EW101">
        <v>227.30114457029799</v>
      </c>
      <c r="EX101">
        <v>226.95594830279799</v>
      </c>
      <c r="EY101">
        <v>228.08245296253301</v>
      </c>
      <c r="EZ101">
        <v>227.36738328741501</v>
      </c>
      <c r="FA101">
        <v>225.039293388304</v>
      </c>
      <c r="FB101">
        <v>225.67412614633</v>
      </c>
      <c r="FC101">
        <v>226.81190700298299</v>
      </c>
      <c r="FD101">
        <v>226.110452187314</v>
      </c>
      <c r="FE101">
        <v>225.24414526286199</v>
      </c>
      <c r="FF101">
        <v>225.65981767387001</v>
      </c>
      <c r="FG101">
        <v>225.91319205266601</v>
      </c>
      <c r="FH101">
        <v>226.076188965406</v>
      </c>
      <c r="FI101">
        <v>225.531792637834</v>
      </c>
      <c r="FJ101">
        <v>228.70720333311999</v>
      </c>
      <c r="FK101">
        <v>230.89389263160899</v>
      </c>
      <c r="FL101">
        <v>233.337101034906</v>
      </c>
      <c r="FM101">
        <v>237.286686766993</v>
      </c>
      <c r="FN101">
        <v>242.20974305328701</v>
      </c>
      <c r="FO101">
        <v>243.68758263396899</v>
      </c>
      <c r="FP101">
        <v>244.56863358299</v>
      </c>
      <c r="FQ101">
        <v>243.48217321787601</v>
      </c>
      <c r="FR101">
        <v>244.05271053446799</v>
      </c>
      <c r="FS101">
        <v>243.383525786967</v>
      </c>
      <c r="FT101">
        <v>244.56745582143299</v>
      </c>
      <c r="FU101">
        <v>244.48202827813799</v>
      </c>
      <c r="FV101">
        <v>243.18125099337701</v>
      </c>
      <c r="FW101">
        <v>244.005273985999</v>
      </c>
      <c r="FX101">
        <v>244.046369397098</v>
      </c>
      <c r="FY101">
        <v>243.73274422886601</v>
      </c>
      <c r="FZ101">
        <v>244.630953669918</v>
      </c>
      <c r="GA101">
        <v>244.02760763232101</v>
      </c>
      <c r="GB101">
        <v>243.79374893232199</v>
      </c>
      <c r="GC101">
        <v>243.851831256987</v>
      </c>
      <c r="GD101">
        <v>244.08288244566799</v>
      </c>
      <c r="GE101">
        <v>243.86687200490601</v>
      </c>
      <c r="GF101">
        <v>244.12207874158099</v>
      </c>
      <c r="GG101">
        <v>243.96796706220999</v>
      </c>
      <c r="GH101">
        <v>243.41688237010399</v>
      </c>
      <c r="GI101">
        <v>244.20263457270801</v>
      </c>
      <c r="GJ101">
        <v>242.902391299801</v>
      </c>
    </row>
    <row r="102" spans="1:192" x14ac:dyDescent="0.25">
      <c r="A102">
        <v>1.1142841816243401</v>
      </c>
      <c r="B102">
        <v>240.060401715203</v>
      </c>
      <c r="C102">
        <v>240.02859085278399</v>
      </c>
      <c r="D102">
        <v>241.41737944004799</v>
      </c>
      <c r="E102">
        <v>240.69152781711301</v>
      </c>
      <c r="F102">
        <v>240.56334284883701</v>
      </c>
      <c r="G102">
        <v>241.30588877651101</v>
      </c>
      <c r="H102">
        <v>241.741435571284</v>
      </c>
      <c r="I102">
        <v>241.04445948348399</v>
      </c>
      <c r="J102">
        <v>239.74722667064299</v>
      </c>
      <c r="K102">
        <v>240.357577948016</v>
      </c>
      <c r="L102">
        <v>239.84618670325</v>
      </c>
      <c r="M102">
        <v>240.217460543382</v>
      </c>
      <c r="N102">
        <v>240.142230787302</v>
      </c>
      <c r="O102">
        <v>240.378720641076</v>
      </c>
      <c r="P102">
        <v>237.843041409504</v>
      </c>
      <c r="Q102">
        <v>233.35632462504199</v>
      </c>
      <c r="R102">
        <v>231.41373799957901</v>
      </c>
      <c r="S102">
        <v>230.01792449062501</v>
      </c>
      <c r="T102">
        <v>227.55491133643901</v>
      </c>
      <c r="U102">
        <v>226.5947633012</v>
      </c>
      <c r="V102">
        <v>226.905797939439</v>
      </c>
      <c r="W102">
        <v>225.62733043990801</v>
      </c>
      <c r="X102">
        <v>225.563923359787</v>
      </c>
      <c r="Y102">
        <v>224.352729203308</v>
      </c>
      <c r="Z102">
        <v>225.86468022072401</v>
      </c>
      <c r="AA102">
        <v>225.01619179545699</v>
      </c>
      <c r="AB102">
        <v>225.053891702458</v>
      </c>
      <c r="AC102">
        <v>225.43246471493899</v>
      </c>
      <c r="AD102">
        <v>225.10565048338401</v>
      </c>
      <c r="AE102">
        <v>225.290616822564</v>
      </c>
      <c r="AF102">
        <v>224.62104417789899</v>
      </c>
      <c r="AG102">
        <v>225.279405248762</v>
      </c>
      <c r="AH102">
        <v>225.347357759175</v>
      </c>
      <c r="AI102">
        <v>225.19178888163</v>
      </c>
      <c r="AJ102">
        <v>224.478289040455</v>
      </c>
      <c r="AK102">
        <v>220.72617610901801</v>
      </c>
      <c r="AL102">
        <v>220.90181460173599</v>
      </c>
      <c r="AM102">
        <v>227.15360802620401</v>
      </c>
      <c r="AN102">
        <v>226.75901866996199</v>
      </c>
      <c r="AO102">
        <v>226.65034438173799</v>
      </c>
      <c r="AP102">
        <v>226.96584885434001</v>
      </c>
      <c r="AQ102">
        <v>227.082615621039</v>
      </c>
      <c r="AR102">
        <v>227.30716840871</v>
      </c>
      <c r="AS102">
        <v>227.51393322017401</v>
      </c>
      <c r="AT102">
        <v>227.12156157778699</v>
      </c>
      <c r="AU102">
        <v>227.59278512353299</v>
      </c>
      <c r="AV102">
        <v>227.260589935295</v>
      </c>
      <c r="AW102">
        <v>227.95539902579199</v>
      </c>
      <c r="AX102">
        <v>227.68081360774701</v>
      </c>
      <c r="AY102">
        <v>227.82729193448401</v>
      </c>
      <c r="AZ102">
        <v>228.482399774626</v>
      </c>
      <c r="BA102">
        <v>226.55118918844599</v>
      </c>
      <c r="BB102">
        <v>228.037089297742</v>
      </c>
      <c r="BC102">
        <v>228.43628881238899</v>
      </c>
      <c r="BD102">
        <v>227.62726903552701</v>
      </c>
      <c r="BE102">
        <v>227.86778025151801</v>
      </c>
      <c r="BF102">
        <v>227.65870383302499</v>
      </c>
      <c r="BG102">
        <v>227.614187317551</v>
      </c>
      <c r="BH102">
        <v>228.10168995629201</v>
      </c>
      <c r="BI102">
        <v>228.074639516861</v>
      </c>
      <c r="BJ102">
        <v>227.785693264342</v>
      </c>
      <c r="BK102">
        <v>227.61400857605099</v>
      </c>
      <c r="BL102">
        <v>227.408021161259</v>
      </c>
      <c r="BM102">
        <v>227.49983964454501</v>
      </c>
      <c r="BN102">
        <v>227.66658428610199</v>
      </c>
      <c r="BO102">
        <v>227.93597778857199</v>
      </c>
      <c r="BP102">
        <v>227.684172323441</v>
      </c>
      <c r="BQ102">
        <v>228.28491694072201</v>
      </c>
      <c r="BR102">
        <v>227.42341771226</v>
      </c>
      <c r="BS102">
        <v>227.547960687402</v>
      </c>
      <c r="BT102">
        <v>228.150585997896</v>
      </c>
      <c r="BU102">
        <v>228.13536609927399</v>
      </c>
      <c r="BV102">
        <v>227.84045761897099</v>
      </c>
      <c r="BW102">
        <v>227.097828411389</v>
      </c>
      <c r="BX102">
        <v>227.820466774175</v>
      </c>
      <c r="BY102">
        <v>229.135480677066</v>
      </c>
      <c r="BZ102">
        <v>227.407571694539</v>
      </c>
      <c r="CA102">
        <v>228.54257497532799</v>
      </c>
      <c r="CB102">
        <v>227.85267519045601</v>
      </c>
      <c r="CC102">
        <v>228.13709897926901</v>
      </c>
      <c r="CD102">
        <v>228.39745549265899</v>
      </c>
      <c r="CE102">
        <v>227.41652940409799</v>
      </c>
      <c r="CF102">
        <v>228.59670681334401</v>
      </c>
      <c r="CG102">
        <v>227.29684255952699</v>
      </c>
      <c r="CH102">
        <v>227.89263575917201</v>
      </c>
      <c r="CI102">
        <v>227.46946963838801</v>
      </c>
      <c r="CJ102">
        <v>228.12014712305901</v>
      </c>
      <c r="CK102">
        <v>227.59151542625301</v>
      </c>
      <c r="CL102">
        <v>227.08714502204299</v>
      </c>
      <c r="CM102">
        <v>227.692096953777</v>
      </c>
      <c r="CN102">
        <v>227.53479756924699</v>
      </c>
      <c r="CO102">
        <v>226.59635660583299</v>
      </c>
      <c r="CP102">
        <v>226.27521823556299</v>
      </c>
      <c r="CQ102">
        <v>227.357786222003</v>
      </c>
      <c r="CR102">
        <v>227.604835207587</v>
      </c>
      <c r="CS102">
        <v>228.33437209629</v>
      </c>
      <c r="CT102">
        <v>227.728236090596</v>
      </c>
      <c r="CU102">
        <v>226.866150053148</v>
      </c>
      <c r="CV102">
        <v>226.839333476371</v>
      </c>
      <c r="CW102">
        <v>226.56778357252</v>
      </c>
      <c r="CX102">
        <v>227.58146566236601</v>
      </c>
      <c r="CY102">
        <v>227.482300848406</v>
      </c>
      <c r="CZ102">
        <v>227.62305274045599</v>
      </c>
      <c r="DA102">
        <v>227.760791732961</v>
      </c>
      <c r="DB102">
        <v>227.549150719506</v>
      </c>
      <c r="DC102">
        <v>227.245694348472</v>
      </c>
      <c r="DD102">
        <v>226.87971535139499</v>
      </c>
      <c r="DE102">
        <v>226.99460441727101</v>
      </c>
      <c r="DF102">
        <v>226.466330619426</v>
      </c>
      <c r="DG102">
        <v>227.05130804701599</v>
      </c>
      <c r="DH102">
        <v>227.599913621876</v>
      </c>
      <c r="DI102">
        <v>225.764798907889</v>
      </c>
      <c r="DJ102">
        <v>228.03423493399299</v>
      </c>
      <c r="DK102">
        <v>227.18015492030099</v>
      </c>
      <c r="DL102">
        <v>227.72701959185099</v>
      </c>
      <c r="DM102">
        <v>227.65975749390299</v>
      </c>
      <c r="DN102">
        <v>227.82434189733499</v>
      </c>
      <c r="DO102">
        <v>227.37863798043</v>
      </c>
      <c r="DP102">
        <v>226.76359962843401</v>
      </c>
      <c r="DQ102">
        <v>227.124781523932</v>
      </c>
      <c r="DR102">
        <v>226.60085205736701</v>
      </c>
      <c r="DS102">
        <v>226.599544078794</v>
      </c>
      <c r="DT102">
        <v>226.95216374124399</v>
      </c>
      <c r="DU102">
        <v>226.85044676476201</v>
      </c>
      <c r="DV102">
        <v>226.81317358530299</v>
      </c>
      <c r="DW102">
        <v>226.81857771308501</v>
      </c>
      <c r="DX102">
        <v>225.913340053149</v>
      </c>
      <c r="DY102">
        <v>225.76862685147901</v>
      </c>
      <c r="DZ102">
        <v>226.512217874355</v>
      </c>
      <c r="EA102">
        <v>225.665405115249</v>
      </c>
      <c r="EB102">
        <v>225.72854380277701</v>
      </c>
      <c r="EC102">
        <v>225.44217131330601</v>
      </c>
      <c r="ED102">
        <v>225.70431035678101</v>
      </c>
      <c r="EE102">
        <v>225.710687029198</v>
      </c>
      <c r="EF102">
        <v>224.28501027527699</v>
      </c>
      <c r="EG102">
        <v>224.54398689367099</v>
      </c>
      <c r="EH102">
        <v>225.102121393244</v>
      </c>
      <c r="EI102">
        <v>224.34207282543599</v>
      </c>
      <c r="EJ102">
        <v>223.97609721738101</v>
      </c>
      <c r="EK102">
        <v>224.81064060645301</v>
      </c>
      <c r="EL102">
        <v>225.001912586027</v>
      </c>
      <c r="EM102">
        <v>224.206397023417</v>
      </c>
      <c r="EN102">
        <v>224.85779217072101</v>
      </c>
      <c r="EO102">
        <v>224.77280241329601</v>
      </c>
      <c r="EP102">
        <v>224.51048430531301</v>
      </c>
      <c r="EQ102">
        <v>225.36329995263301</v>
      </c>
      <c r="ER102">
        <v>223.43315068156099</v>
      </c>
      <c r="ES102">
        <v>219.45999278203601</v>
      </c>
      <c r="ET102">
        <v>220.23269489352501</v>
      </c>
      <c r="EU102">
        <v>226.61229315507401</v>
      </c>
      <c r="EV102">
        <v>226.60128792522599</v>
      </c>
      <c r="EW102">
        <v>226.03115842200199</v>
      </c>
      <c r="EX102">
        <v>225.69794247410999</v>
      </c>
      <c r="EY102">
        <v>226.05697222352799</v>
      </c>
      <c r="EZ102">
        <v>226.313022296279</v>
      </c>
      <c r="FA102">
        <v>224.24406001415801</v>
      </c>
      <c r="FB102">
        <v>225.183027099551</v>
      </c>
      <c r="FC102">
        <v>224.665838404026</v>
      </c>
      <c r="FD102">
        <v>225.14688791596799</v>
      </c>
      <c r="FE102">
        <v>224.12280675879799</v>
      </c>
      <c r="FF102">
        <v>224.35482724538201</v>
      </c>
      <c r="FG102">
        <v>224.575047209416</v>
      </c>
      <c r="FH102">
        <v>224.99830665693199</v>
      </c>
      <c r="FI102">
        <v>225.528670609524</v>
      </c>
      <c r="FJ102">
        <v>227.49641703850699</v>
      </c>
      <c r="FK102">
        <v>229.896546892408</v>
      </c>
      <c r="FL102">
        <v>232.322111296499</v>
      </c>
      <c r="FM102">
        <v>235.666808215076</v>
      </c>
      <c r="FN102">
        <v>239.99304951868601</v>
      </c>
      <c r="FO102">
        <v>242.239447699821</v>
      </c>
      <c r="FP102">
        <v>242.22501536529001</v>
      </c>
      <c r="FQ102">
        <v>242.15152118936899</v>
      </c>
      <c r="FR102">
        <v>242.60445153434199</v>
      </c>
      <c r="FS102">
        <v>241.30966546062001</v>
      </c>
      <c r="FT102">
        <v>242.93083196643701</v>
      </c>
      <c r="FU102">
        <v>242.37767698409201</v>
      </c>
      <c r="FV102">
        <v>242.177747648858</v>
      </c>
      <c r="FW102">
        <v>242.546374734767</v>
      </c>
      <c r="FX102">
        <v>242.993615628702</v>
      </c>
      <c r="FY102">
        <v>241.70005659136899</v>
      </c>
      <c r="FZ102">
        <v>241.56161469761599</v>
      </c>
      <c r="GA102">
        <v>241.62322764782499</v>
      </c>
      <c r="GB102">
        <v>242.07973179458801</v>
      </c>
      <c r="GC102">
        <v>242.102490953976</v>
      </c>
      <c r="GD102">
        <v>243.071459593219</v>
      </c>
      <c r="GE102">
        <v>241.85639265741401</v>
      </c>
      <c r="GF102">
        <v>242.30932044517499</v>
      </c>
      <c r="GG102">
        <v>242.62950706580401</v>
      </c>
      <c r="GH102">
        <v>242.16447735161299</v>
      </c>
      <c r="GI102">
        <v>242.96223358297499</v>
      </c>
      <c r="GJ102">
        <v>242.55765083417899</v>
      </c>
    </row>
    <row r="103" spans="1:192" x14ac:dyDescent="0.25">
      <c r="A103">
        <v>1.12372604348087</v>
      </c>
      <c r="B103">
        <v>239.127249320125</v>
      </c>
      <c r="C103">
        <v>238.442495524577</v>
      </c>
      <c r="D103">
        <v>240.06074997809699</v>
      </c>
      <c r="E103">
        <v>239.26409611830599</v>
      </c>
      <c r="F103">
        <v>239.81623937107</v>
      </c>
      <c r="G103">
        <v>238.610007262767</v>
      </c>
      <c r="H103">
        <v>239.583240390718</v>
      </c>
      <c r="I103">
        <v>238.69017524199501</v>
      </c>
      <c r="J103">
        <v>238.245175535849</v>
      </c>
      <c r="K103">
        <v>238.999716048935</v>
      </c>
      <c r="L103">
        <v>238.52776506289101</v>
      </c>
      <c r="M103">
        <v>238.47618278592901</v>
      </c>
      <c r="N103">
        <v>238.358241255542</v>
      </c>
      <c r="O103">
        <v>238.23496098628701</v>
      </c>
      <c r="P103">
        <v>236.62930229322899</v>
      </c>
      <c r="Q103">
        <v>231.87068932694899</v>
      </c>
      <c r="R103">
        <v>229.586465396698</v>
      </c>
      <c r="S103">
        <v>228.198791761038</v>
      </c>
      <c r="T103">
        <v>225.958009794285</v>
      </c>
      <c r="U103">
        <v>225.15613746222601</v>
      </c>
      <c r="V103">
        <v>225.17082535930001</v>
      </c>
      <c r="W103">
        <v>223.93928948564701</v>
      </c>
      <c r="X103">
        <v>224.310676692432</v>
      </c>
      <c r="Y103">
        <v>223.992437617234</v>
      </c>
      <c r="Z103">
        <v>224.324502319121</v>
      </c>
      <c r="AA103">
        <v>223.90015003730599</v>
      </c>
      <c r="AB103">
        <v>224.17882852148199</v>
      </c>
      <c r="AC103">
        <v>223.63237033050501</v>
      </c>
      <c r="AD103">
        <v>223.581117259102</v>
      </c>
      <c r="AE103">
        <v>224.69565130814499</v>
      </c>
      <c r="AF103">
        <v>223.65068029736199</v>
      </c>
      <c r="AG103">
        <v>224.294385608032</v>
      </c>
      <c r="AH103">
        <v>224.28612720176301</v>
      </c>
      <c r="AI103">
        <v>225.035092819353</v>
      </c>
      <c r="AJ103">
        <v>223.99052659229099</v>
      </c>
      <c r="AK103">
        <v>219.63038641294</v>
      </c>
      <c r="AL103">
        <v>220.25237240709001</v>
      </c>
      <c r="AM103">
        <v>225.910440177352</v>
      </c>
      <c r="AN103">
        <v>226.01587389923</v>
      </c>
      <c r="AO103">
        <v>226.62504564456199</v>
      </c>
      <c r="AP103">
        <v>225.276487931253</v>
      </c>
      <c r="AQ103">
        <v>225.98103224830501</v>
      </c>
      <c r="AR103">
        <v>226.51317483079001</v>
      </c>
      <c r="AS103">
        <v>225.59518008140799</v>
      </c>
      <c r="AT103">
        <v>226.233000335333</v>
      </c>
      <c r="AU103">
        <v>226.65404111092701</v>
      </c>
      <c r="AV103">
        <v>226.32349798181301</v>
      </c>
      <c r="AW103">
        <v>227.20011591773701</v>
      </c>
      <c r="AX103">
        <v>225.94735964302899</v>
      </c>
      <c r="AY103">
        <v>226.57048003434301</v>
      </c>
      <c r="AZ103">
        <v>226.75251389054799</v>
      </c>
      <c r="BA103">
        <v>226.193627931516</v>
      </c>
      <c r="BB103">
        <v>226.55550560427699</v>
      </c>
      <c r="BC103">
        <v>226.85498657127701</v>
      </c>
      <c r="BD103">
        <v>226.540272723388</v>
      </c>
      <c r="BE103">
        <v>226.88864564497601</v>
      </c>
      <c r="BF103">
        <v>226.39768728221301</v>
      </c>
      <c r="BG103">
        <v>226.407179725981</v>
      </c>
      <c r="BH103">
        <v>226.44519554430599</v>
      </c>
      <c r="BI103">
        <v>227.25650454253599</v>
      </c>
      <c r="BJ103">
        <v>226.734808976446</v>
      </c>
      <c r="BK103">
        <v>226.276606186956</v>
      </c>
      <c r="BL103">
        <v>225.86625297332401</v>
      </c>
      <c r="BM103">
        <v>226.39519208898301</v>
      </c>
      <c r="BN103">
        <v>226.946769325709</v>
      </c>
      <c r="BO103">
        <v>226.92048990258399</v>
      </c>
      <c r="BP103">
        <v>227.14212282388499</v>
      </c>
      <c r="BQ103">
        <v>227.28438991287601</v>
      </c>
      <c r="BR103">
        <v>226.92470601479201</v>
      </c>
      <c r="BS103">
        <v>226.302244549324</v>
      </c>
      <c r="BT103">
        <v>226.975791533868</v>
      </c>
      <c r="BU103">
        <v>227.01811169484699</v>
      </c>
      <c r="BV103">
        <v>226.62454043556201</v>
      </c>
      <c r="BW103">
        <v>226.13135521743601</v>
      </c>
      <c r="BX103">
        <v>226.56830224323599</v>
      </c>
      <c r="BY103">
        <v>226.68211699451101</v>
      </c>
      <c r="BZ103">
        <v>226.75436374444001</v>
      </c>
      <c r="CA103">
        <v>227.15370551545101</v>
      </c>
      <c r="CB103">
        <v>226.463456261597</v>
      </c>
      <c r="CC103">
        <v>225.66901803408999</v>
      </c>
      <c r="CD103">
        <v>227.23852625818199</v>
      </c>
      <c r="CE103">
        <v>226.36978083290799</v>
      </c>
      <c r="CF103">
        <v>226.84567346948799</v>
      </c>
      <c r="CG103">
        <v>226.24134055230701</v>
      </c>
      <c r="CH103">
        <v>226.88602124530399</v>
      </c>
      <c r="CI103">
        <v>227.01465908282401</v>
      </c>
      <c r="CJ103">
        <v>227.497878184256</v>
      </c>
      <c r="CK103">
        <v>226.06041143209001</v>
      </c>
      <c r="CL103">
        <v>226.37884059392599</v>
      </c>
      <c r="CM103">
        <v>226.35866471246999</v>
      </c>
      <c r="CN103">
        <v>225.60884701562301</v>
      </c>
      <c r="CO103">
        <v>226.159859311829</v>
      </c>
      <c r="CP103">
        <v>225.92528585297899</v>
      </c>
      <c r="CQ103">
        <v>225.99160632685701</v>
      </c>
      <c r="CR103">
        <v>226.67346441522099</v>
      </c>
      <c r="CS103">
        <v>226.14033161637599</v>
      </c>
      <c r="CT103">
        <v>226.49994661384801</v>
      </c>
      <c r="CU103">
        <v>225.454956403625</v>
      </c>
      <c r="CV103">
        <v>225.33704012054699</v>
      </c>
      <c r="CW103">
        <v>225.41994544732501</v>
      </c>
      <c r="CX103">
        <v>226.83898873976699</v>
      </c>
      <c r="CY103">
        <v>225.31728027214501</v>
      </c>
      <c r="CZ103">
        <v>226.069693885243</v>
      </c>
      <c r="DA103">
        <v>226.17849583068499</v>
      </c>
      <c r="DB103">
        <v>226.08609880586999</v>
      </c>
      <c r="DC103">
        <v>225.45310455019501</v>
      </c>
      <c r="DD103">
        <v>226.09113365624799</v>
      </c>
      <c r="DE103">
        <v>225.675461396814</v>
      </c>
      <c r="DF103">
        <v>225.68479627917799</v>
      </c>
      <c r="DG103">
        <v>225.99361601804199</v>
      </c>
      <c r="DH103">
        <v>225.90208779816999</v>
      </c>
      <c r="DI103">
        <v>225.31696177198299</v>
      </c>
      <c r="DJ103">
        <v>226.17755127336901</v>
      </c>
      <c r="DK103">
        <v>226.144906898133</v>
      </c>
      <c r="DL103">
        <v>226.15586197893401</v>
      </c>
      <c r="DM103">
        <v>225.98913202262</v>
      </c>
      <c r="DN103">
        <v>226.00244470275999</v>
      </c>
      <c r="DO103">
        <v>225.98996950569301</v>
      </c>
      <c r="DP103">
        <v>225.78997846302499</v>
      </c>
      <c r="DQ103">
        <v>226.02575489206299</v>
      </c>
      <c r="DR103">
        <v>225.153150910763</v>
      </c>
      <c r="DS103">
        <v>225.35879561460101</v>
      </c>
      <c r="DT103">
        <v>226.15192141348101</v>
      </c>
      <c r="DU103">
        <v>226.11905319254399</v>
      </c>
      <c r="DV103">
        <v>225.377843582666</v>
      </c>
      <c r="DW103">
        <v>225.466305271762</v>
      </c>
      <c r="DX103">
        <v>225.75377277349699</v>
      </c>
      <c r="DY103">
        <v>225.05673564723199</v>
      </c>
      <c r="DZ103">
        <v>224.80226077275401</v>
      </c>
      <c r="EA103">
        <v>225.41427064791301</v>
      </c>
      <c r="EB103">
        <v>224.864907288311</v>
      </c>
      <c r="EC103">
        <v>223.84702230010399</v>
      </c>
      <c r="ED103">
        <v>223.554347734294</v>
      </c>
      <c r="EE103">
        <v>223.958933589933</v>
      </c>
      <c r="EF103">
        <v>223.719676124437</v>
      </c>
      <c r="EG103">
        <v>223.22030888778099</v>
      </c>
      <c r="EH103">
        <v>223.33793816407501</v>
      </c>
      <c r="EI103">
        <v>224.069191145866</v>
      </c>
      <c r="EJ103">
        <v>223.17946753867699</v>
      </c>
      <c r="EK103">
        <v>223.383010333351</v>
      </c>
      <c r="EL103">
        <v>223.288302234209</v>
      </c>
      <c r="EM103">
        <v>223.86389709420001</v>
      </c>
      <c r="EN103">
        <v>223.70366354216799</v>
      </c>
      <c r="EO103">
        <v>223.098601295733</v>
      </c>
      <c r="EP103">
        <v>223.53965813571401</v>
      </c>
      <c r="EQ103">
        <v>224.00532260040501</v>
      </c>
      <c r="ER103">
        <v>223.24826198905001</v>
      </c>
      <c r="ES103">
        <v>218.92228181954499</v>
      </c>
      <c r="ET103">
        <v>219.73439894399399</v>
      </c>
      <c r="EU103">
        <v>225.413070525904</v>
      </c>
      <c r="EV103">
        <v>225.31654993854701</v>
      </c>
      <c r="EW103">
        <v>224.67037977956801</v>
      </c>
      <c r="EX103">
        <v>224.497303853424</v>
      </c>
      <c r="EY103">
        <v>224.48817299622601</v>
      </c>
      <c r="EZ103">
        <v>224.66717096673801</v>
      </c>
      <c r="FA103">
        <v>223.632083813712</v>
      </c>
      <c r="FB103">
        <v>223.572584023746</v>
      </c>
      <c r="FC103">
        <v>223.75859789603899</v>
      </c>
      <c r="FD103">
        <v>223.74851245515899</v>
      </c>
      <c r="FE103">
        <v>222.84402077893699</v>
      </c>
      <c r="FF103">
        <v>223.31685025787999</v>
      </c>
      <c r="FG103">
        <v>224.29569935084999</v>
      </c>
      <c r="FH103">
        <v>224.49816947385801</v>
      </c>
      <c r="FI103">
        <v>224.251452496696</v>
      </c>
      <c r="FJ103">
        <v>225.992950250349</v>
      </c>
      <c r="FK103">
        <v>229.111079751143</v>
      </c>
      <c r="FL103">
        <v>231.378712759546</v>
      </c>
      <c r="FM103">
        <v>234.30807591616599</v>
      </c>
      <c r="FN103">
        <v>238.49437594992</v>
      </c>
      <c r="FO103">
        <v>240.03244966162001</v>
      </c>
      <c r="FP103">
        <v>241.71757211839699</v>
      </c>
      <c r="FQ103">
        <v>241.11151693993</v>
      </c>
      <c r="FR103">
        <v>241.49882008595699</v>
      </c>
      <c r="FS103">
        <v>240.78094428585899</v>
      </c>
      <c r="FT103">
        <v>241.26448431548201</v>
      </c>
      <c r="FU103">
        <v>241.32901383800001</v>
      </c>
      <c r="FV103">
        <v>240.410147839898</v>
      </c>
      <c r="FW103">
        <v>241.75084119908499</v>
      </c>
      <c r="FX103">
        <v>241.10516590895099</v>
      </c>
      <c r="FY103">
        <v>240.686171324659</v>
      </c>
      <c r="FZ103">
        <v>240.43892454262701</v>
      </c>
      <c r="GA103">
        <v>239.39725695937699</v>
      </c>
      <c r="GB103">
        <v>240.106470709489</v>
      </c>
      <c r="GC103">
        <v>241.254807785623</v>
      </c>
      <c r="GD103">
        <v>240.886941472887</v>
      </c>
      <c r="GE103">
        <v>240.24468106817699</v>
      </c>
      <c r="GF103">
        <v>240.62855982752399</v>
      </c>
      <c r="GG103">
        <v>241.092638387406</v>
      </c>
      <c r="GH103">
        <v>240.89238090071299</v>
      </c>
      <c r="GI103">
        <v>241.65010133733699</v>
      </c>
      <c r="GJ103">
        <v>240.75979380994301</v>
      </c>
    </row>
    <row r="104" spans="1:192" x14ac:dyDescent="0.25">
      <c r="A104">
        <v>1.13316790533741</v>
      </c>
      <c r="B104">
        <v>237.24097486249801</v>
      </c>
      <c r="C104">
        <v>236.941124195047</v>
      </c>
      <c r="D104">
        <v>238.049547498789</v>
      </c>
      <c r="E104">
        <v>237.15136653688</v>
      </c>
      <c r="F104">
        <v>237.79473645948599</v>
      </c>
      <c r="G104">
        <v>237.56043978999099</v>
      </c>
      <c r="H104">
        <v>237.730615125838</v>
      </c>
      <c r="I104">
        <v>236.57248592499801</v>
      </c>
      <c r="J104">
        <v>237.28208076304</v>
      </c>
      <c r="K104">
        <v>236.991360836963</v>
      </c>
      <c r="L104">
        <v>237.44179057553299</v>
      </c>
      <c r="M104">
        <v>236.67730098577999</v>
      </c>
      <c r="N104">
        <v>236.92139430250501</v>
      </c>
      <c r="O104">
        <v>237.10096948948899</v>
      </c>
      <c r="P104">
        <v>234.743038369533</v>
      </c>
      <c r="Q104">
        <v>231.13523666730001</v>
      </c>
      <c r="R104">
        <v>229.11417754250701</v>
      </c>
      <c r="S104">
        <v>225.92694186446101</v>
      </c>
      <c r="T104">
        <v>224.503609745593</v>
      </c>
      <c r="U104">
        <v>223.54794801583299</v>
      </c>
      <c r="V104">
        <v>223.825127937784</v>
      </c>
      <c r="W104">
        <v>222.84524201302301</v>
      </c>
      <c r="X104">
        <v>222.702989523312</v>
      </c>
      <c r="Y104">
        <v>223.50495831658199</v>
      </c>
      <c r="Z104">
        <v>223.19549393761599</v>
      </c>
      <c r="AA104">
        <v>223.27416411678399</v>
      </c>
      <c r="AB104">
        <v>223.01729999467699</v>
      </c>
      <c r="AC104">
        <v>221.97732337690201</v>
      </c>
      <c r="AD104">
        <v>223.05633794611401</v>
      </c>
      <c r="AE104">
        <v>222.70518326285901</v>
      </c>
      <c r="AF104">
        <v>223.406929355957</v>
      </c>
      <c r="AG104">
        <v>222.91211513120501</v>
      </c>
      <c r="AH104">
        <v>223.10208974189101</v>
      </c>
      <c r="AI104">
        <v>223.43629099203901</v>
      </c>
      <c r="AJ104">
        <v>222.37896254648501</v>
      </c>
      <c r="AK104">
        <v>218.618797375112</v>
      </c>
      <c r="AL104">
        <v>219.83444810176599</v>
      </c>
      <c r="AM104">
        <v>224.229741073627</v>
      </c>
      <c r="AN104">
        <v>224.89696029134899</v>
      </c>
      <c r="AO104">
        <v>225.24821378049</v>
      </c>
      <c r="AP104">
        <v>224.093136898279</v>
      </c>
      <c r="AQ104">
        <v>224.42420485922</v>
      </c>
      <c r="AR104">
        <v>225.155585038639</v>
      </c>
      <c r="AS104">
        <v>223.997426410456</v>
      </c>
      <c r="AT104">
        <v>224.737367556831</v>
      </c>
      <c r="AU104">
        <v>223.84350504428599</v>
      </c>
      <c r="AV104">
        <v>225.08011414874099</v>
      </c>
      <c r="AW104">
        <v>225.974008288942</v>
      </c>
      <c r="AX104">
        <v>225.08586969123101</v>
      </c>
      <c r="AY104">
        <v>225.18999438297399</v>
      </c>
      <c r="AZ104">
        <v>225.37685944749299</v>
      </c>
      <c r="BA104">
        <v>225.51026178711001</v>
      </c>
      <c r="BB104">
        <v>225.86097185058901</v>
      </c>
      <c r="BC104">
        <v>225.455318119493</v>
      </c>
      <c r="BD104">
        <v>225.346835549167</v>
      </c>
      <c r="BE104">
        <v>225.85581990168001</v>
      </c>
      <c r="BF104">
        <v>224.979155196401</v>
      </c>
      <c r="BG104">
        <v>224.808463516232</v>
      </c>
      <c r="BH104">
        <v>225.356041652518</v>
      </c>
      <c r="BI104">
        <v>226.261685358741</v>
      </c>
      <c r="BJ104">
        <v>225.271908354289</v>
      </c>
      <c r="BK104">
        <v>225.358138751551</v>
      </c>
      <c r="BL104">
        <v>224.80409050876199</v>
      </c>
      <c r="BM104">
        <v>224.50133615426</v>
      </c>
      <c r="BN104">
        <v>225.94886276852</v>
      </c>
      <c r="BO104">
        <v>225.945039500836</v>
      </c>
      <c r="BP104">
        <v>225.98562386582799</v>
      </c>
      <c r="BQ104">
        <v>225.15034761705701</v>
      </c>
      <c r="BR104">
        <v>225.915530073779</v>
      </c>
      <c r="BS104">
        <v>226.31137670012799</v>
      </c>
      <c r="BT104">
        <v>225.386009483972</v>
      </c>
      <c r="BU104">
        <v>224.58666683248799</v>
      </c>
      <c r="BV104">
        <v>225.69365669216501</v>
      </c>
      <c r="BW104">
        <v>225.327456388732</v>
      </c>
      <c r="BX104">
        <v>225.31309060219999</v>
      </c>
      <c r="BY104">
        <v>225.27776895089801</v>
      </c>
      <c r="BZ104">
        <v>225.611449141257</v>
      </c>
      <c r="CA104">
        <v>226.19834418993699</v>
      </c>
      <c r="CB104">
        <v>225.30342914127701</v>
      </c>
      <c r="CC104">
        <v>225.05589543294499</v>
      </c>
      <c r="CD104">
        <v>225.133677415487</v>
      </c>
      <c r="CE104">
        <v>225.79889742489101</v>
      </c>
      <c r="CF104">
        <v>225.75042626510901</v>
      </c>
      <c r="CG104">
        <v>225.298971620911</v>
      </c>
      <c r="CH104">
        <v>225.62172490716</v>
      </c>
      <c r="CI104">
        <v>225.474024731436</v>
      </c>
      <c r="CJ104">
        <v>225.67472442727399</v>
      </c>
      <c r="CK104">
        <v>224.83132528639001</v>
      </c>
      <c r="CL104">
        <v>225.16465877362501</v>
      </c>
      <c r="CM104">
        <v>225.26371829040801</v>
      </c>
      <c r="CN104">
        <v>224.94866101417199</v>
      </c>
      <c r="CO104">
        <v>225.13107367300699</v>
      </c>
      <c r="CP104">
        <v>225.10858035688699</v>
      </c>
      <c r="CQ104">
        <v>224.484913945324</v>
      </c>
      <c r="CR104">
        <v>224.84394827080001</v>
      </c>
      <c r="CS104">
        <v>224.97812238819799</v>
      </c>
      <c r="CT104">
        <v>225.36676971104001</v>
      </c>
      <c r="CU104">
        <v>224.76075108446801</v>
      </c>
      <c r="CV104">
        <v>223.90885053577901</v>
      </c>
      <c r="CW104">
        <v>223.836011007248</v>
      </c>
      <c r="CX104">
        <v>224.585718255773</v>
      </c>
      <c r="CY104">
        <v>224.61439087615301</v>
      </c>
      <c r="CZ104">
        <v>224.46997368171901</v>
      </c>
      <c r="DA104">
        <v>225.074297110543</v>
      </c>
      <c r="DB104">
        <v>225.61655683706601</v>
      </c>
      <c r="DC104">
        <v>224.09342392707001</v>
      </c>
      <c r="DD104">
        <v>224.98917742737299</v>
      </c>
      <c r="DE104">
        <v>224.18797555861099</v>
      </c>
      <c r="DF104">
        <v>224.39654906173899</v>
      </c>
      <c r="DG104">
        <v>225.01620796491801</v>
      </c>
      <c r="DH104">
        <v>224.64332552895601</v>
      </c>
      <c r="DI104">
        <v>224.79325026158401</v>
      </c>
      <c r="DJ104">
        <v>224.89575982245401</v>
      </c>
      <c r="DK104">
        <v>224.94165676491099</v>
      </c>
      <c r="DL104">
        <v>224.73668947593299</v>
      </c>
      <c r="DM104">
        <v>224.35801491927799</v>
      </c>
      <c r="DN104">
        <v>225.02728472941899</v>
      </c>
      <c r="DO104">
        <v>224.30744484100401</v>
      </c>
      <c r="DP104">
        <v>225.39299495274</v>
      </c>
      <c r="DQ104">
        <v>224.88981673514499</v>
      </c>
      <c r="DR104">
        <v>223.990084333189</v>
      </c>
      <c r="DS104">
        <v>224.192781375713</v>
      </c>
      <c r="DT104">
        <v>225.22815582019601</v>
      </c>
      <c r="DU104">
        <v>224.45776863699399</v>
      </c>
      <c r="DV104">
        <v>224.95893784527701</v>
      </c>
      <c r="DW104">
        <v>224.158062022032</v>
      </c>
      <c r="DX104">
        <v>224.638760173891</v>
      </c>
      <c r="DY104">
        <v>224.38742733644699</v>
      </c>
      <c r="DZ104">
        <v>223.613632132395</v>
      </c>
      <c r="EA104">
        <v>224.52074439531901</v>
      </c>
      <c r="EB104">
        <v>224.28158332138599</v>
      </c>
      <c r="EC104">
        <v>222.903696410549</v>
      </c>
      <c r="ED104">
        <v>223.40314301551101</v>
      </c>
      <c r="EE104">
        <v>223.088031200258</v>
      </c>
      <c r="EF104">
        <v>222.92889928301199</v>
      </c>
      <c r="EG104">
        <v>222.516866486965</v>
      </c>
      <c r="EH104">
        <v>222.538937680559</v>
      </c>
      <c r="EI104">
        <v>222.72823093408601</v>
      </c>
      <c r="EJ104">
        <v>223.120655286665</v>
      </c>
      <c r="EK104">
        <v>222.02709334775099</v>
      </c>
      <c r="EL104">
        <v>222.183530683546</v>
      </c>
      <c r="EM104">
        <v>222.68123193942699</v>
      </c>
      <c r="EN104">
        <v>222.82374807949699</v>
      </c>
      <c r="EO104">
        <v>222.33365965226201</v>
      </c>
      <c r="EP104">
        <v>221.77199577746501</v>
      </c>
      <c r="EQ104">
        <v>221.754283270088</v>
      </c>
      <c r="ER104">
        <v>222.82867492256401</v>
      </c>
      <c r="ES104">
        <v>218.19346893175799</v>
      </c>
      <c r="ET104">
        <v>218.71068306764201</v>
      </c>
      <c r="EU104">
        <v>224.674491702512</v>
      </c>
      <c r="EV104">
        <v>224.32870834858301</v>
      </c>
      <c r="EW104">
        <v>223.874322522825</v>
      </c>
      <c r="EX104">
        <v>223.716772545834</v>
      </c>
      <c r="EY104">
        <v>223.823872641756</v>
      </c>
      <c r="EZ104">
        <v>223.49820672846499</v>
      </c>
      <c r="FA104">
        <v>222.39264230660399</v>
      </c>
      <c r="FB104">
        <v>223.09487972748599</v>
      </c>
      <c r="FC104">
        <v>222.836853487962</v>
      </c>
      <c r="FD104">
        <v>222.32064204072199</v>
      </c>
      <c r="FE104">
        <v>221.99031333908999</v>
      </c>
      <c r="FF104">
        <v>222.25666800701299</v>
      </c>
      <c r="FG104">
        <v>222.61289756981401</v>
      </c>
      <c r="FH104">
        <v>223.22397215557299</v>
      </c>
      <c r="FI104">
        <v>222.87851561193401</v>
      </c>
      <c r="FJ104">
        <v>225.11034586176601</v>
      </c>
      <c r="FK104">
        <v>226.820702902362</v>
      </c>
      <c r="FL104">
        <v>229.85802367679</v>
      </c>
      <c r="FM104">
        <v>233.30501529871299</v>
      </c>
      <c r="FN104">
        <v>235.956088749505</v>
      </c>
      <c r="FO104">
        <v>238.95102520869401</v>
      </c>
      <c r="FP104">
        <v>240.341520352749</v>
      </c>
      <c r="FQ104">
        <v>239.35242824111</v>
      </c>
      <c r="FR104">
        <v>239.199346191144</v>
      </c>
      <c r="FS104">
        <v>239.836747826194</v>
      </c>
      <c r="FT104">
        <v>239.27750304203499</v>
      </c>
      <c r="FU104">
        <v>239.22669416774499</v>
      </c>
      <c r="FV104">
        <v>239.06396389366199</v>
      </c>
      <c r="FW104">
        <v>240.20746123153199</v>
      </c>
      <c r="FX104">
        <v>239.47228337323301</v>
      </c>
      <c r="FY104">
        <v>238.433172485836</v>
      </c>
      <c r="FZ104">
        <v>238.81472451963</v>
      </c>
      <c r="GA104">
        <v>238.58365312003701</v>
      </c>
      <c r="GB104">
        <v>238.89894992268799</v>
      </c>
      <c r="GC104">
        <v>239.672493599304</v>
      </c>
      <c r="GD104">
        <v>239.43552259133099</v>
      </c>
      <c r="GE104">
        <v>239.40416208253899</v>
      </c>
      <c r="GF104">
        <v>239.34862103534101</v>
      </c>
      <c r="GG104">
        <v>239.41827119087699</v>
      </c>
      <c r="GH104">
        <v>240.12463952532801</v>
      </c>
      <c r="GI104">
        <v>239.12084959057501</v>
      </c>
      <c r="GJ104">
        <v>238.542461639903</v>
      </c>
    </row>
    <row r="105" spans="1:192" x14ac:dyDescent="0.25">
      <c r="A105">
        <v>1.1426097671939499</v>
      </c>
      <c r="B105">
        <v>236.74373446028801</v>
      </c>
      <c r="C105">
        <v>235.593685570486</v>
      </c>
      <c r="D105">
        <v>236.58622832428199</v>
      </c>
      <c r="E105">
        <v>236.75441608566999</v>
      </c>
      <c r="F105">
        <v>235.88308059727601</v>
      </c>
      <c r="G105">
        <v>236.10545691458</v>
      </c>
      <c r="H105">
        <v>236.54258245507901</v>
      </c>
      <c r="I105">
        <v>236.111197669056</v>
      </c>
      <c r="J105">
        <v>236.59067159839299</v>
      </c>
      <c r="K105">
        <v>236.33796355044899</v>
      </c>
      <c r="L105">
        <v>235.811125995607</v>
      </c>
      <c r="M105">
        <v>236.03263146922899</v>
      </c>
      <c r="N105">
        <v>235.26982823104899</v>
      </c>
      <c r="O105">
        <v>235.97468930927801</v>
      </c>
      <c r="P105">
        <v>234.461108816468</v>
      </c>
      <c r="Q105">
        <v>229.24000135706899</v>
      </c>
      <c r="R105">
        <v>227.17726337735701</v>
      </c>
      <c r="S105">
        <v>225.20545360798599</v>
      </c>
      <c r="T105">
        <v>223.124148359093</v>
      </c>
      <c r="U105">
        <v>222.51880954733599</v>
      </c>
      <c r="V105">
        <v>222.40292190178101</v>
      </c>
      <c r="W105">
        <v>222.30021654391399</v>
      </c>
      <c r="X105">
        <v>220.923461243996</v>
      </c>
      <c r="Y105">
        <v>222.28155399191499</v>
      </c>
      <c r="Z105">
        <v>221.79218060406001</v>
      </c>
      <c r="AA105">
        <v>221.611767070144</v>
      </c>
      <c r="AB105">
        <v>222.10803848728699</v>
      </c>
      <c r="AC105">
        <v>221.79798685695201</v>
      </c>
      <c r="AD105">
        <v>222.074530049765</v>
      </c>
      <c r="AE105">
        <v>222.16122900585501</v>
      </c>
      <c r="AF105">
        <v>221.95199877119899</v>
      </c>
      <c r="AG105">
        <v>221.476173481747</v>
      </c>
      <c r="AH105">
        <v>221.95519394297199</v>
      </c>
      <c r="AI105">
        <v>221.89089607175001</v>
      </c>
      <c r="AJ105">
        <v>221.25830705352701</v>
      </c>
      <c r="AK105">
        <v>217.558537921902</v>
      </c>
      <c r="AL105">
        <v>218.33925619704101</v>
      </c>
      <c r="AM105">
        <v>223.29929782338499</v>
      </c>
      <c r="AN105">
        <v>223.518891680492</v>
      </c>
      <c r="AO105">
        <v>223.63905504793399</v>
      </c>
      <c r="AP105">
        <v>222.972726626645</v>
      </c>
      <c r="AQ105">
        <v>223.02219920261001</v>
      </c>
      <c r="AR105">
        <v>223.20425298416501</v>
      </c>
      <c r="AS105">
        <v>223.14401657240299</v>
      </c>
      <c r="AT105">
        <v>223.832948787276</v>
      </c>
      <c r="AU105">
        <v>222.97699387203599</v>
      </c>
      <c r="AV105">
        <v>224.803890356805</v>
      </c>
      <c r="AW105">
        <v>224.344248494488</v>
      </c>
      <c r="AX105">
        <v>223.48836184000299</v>
      </c>
      <c r="AY105">
        <v>224.36697543347799</v>
      </c>
      <c r="AZ105">
        <v>224.90544155155001</v>
      </c>
      <c r="BA105">
        <v>224.02629353879601</v>
      </c>
      <c r="BB105">
        <v>224.60267827750499</v>
      </c>
      <c r="BC105">
        <v>224.614644852303</v>
      </c>
      <c r="BD105">
        <v>224.67375437444599</v>
      </c>
      <c r="BE105">
        <v>224.04256330881901</v>
      </c>
      <c r="BF105">
        <v>224.15041165446601</v>
      </c>
      <c r="BG105">
        <v>223.501094146844</v>
      </c>
      <c r="BH105">
        <v>224.34716631486901</v>
      </c>
      <c r="BI105">
        <v>223.96802080487899</v>
      </c>
      <c r="BJ105">
        <v>224.17496774247701</v>
      </c>
      <c r="BK105">
        <v>224.162298508612</v>
      </c>
      <c r="BL105">
        <v>223.98081556346099</v>
      </c>
      <c r="BM105">
        <v>223.90068621378001</v>
      </c>
      <c r="BN105">
        <v>224.97119875591599</v>
      </c>
      <c r="BO105">
        <v>224.767964271327</v>
      </c>
      <c r="BP105">
        <v>224.75523369287799</v>
      </c>
      <c r="BQ105">
        <v>224.29239552788599</v>
      </c>
      <c r="BR105">
        <v>224.10298259500101</v>
      </c>
      <c r="BS105">
        <v>224.78074108154399</v>
      </c>
      <c r="BT105">
        <v>224.362204403199</v>
      </c>
      <c r="BU105">
        <v>223.75167375056799</v>
      </c>
      <c r="BV105">
        <v>224.43265641207</v>
      </c>
      <c r="BW105">
        <v>224.81150421039899</v>
      </c>
      <c r="BX105">
        <v>223.54210270157699</v>
      </c>
      <c r="BY105">
        <v>224.917768601148</v>
      </c>
      <c r="BZ105">
        <v>224.40707155069501</v>
      </c>
      <c r="CA105">
        <v>224.77539916716199</v>
      </c>
      <c r="CB105">
        <v>223.860399073953</v>
      </c>
      <c r="CC105">
        <v>224.39567077775399</v>
      </c>
      <c r="CD105">
        <v>223.73010328761501</v>
      </c>
      <c r="CE105">
        <v>223.68362477298001</v>
      </c>
      <c r="CF105">
        <v>224.76277292485801</v>
      </c>
      <c r="CG105">
        <v>224.74566676602501</v>
      </c>
      <c r="CH105">
        <v>224.333396397543</v>
      </c>
      <c r="CI105">
        <v>223.56308861489899</v>
      </c>
      <c r="CJ105">
        <v>224.12302272477501</v>
      </c>
      <c r="CK105">
        <v>223.90867748241399</v>
      </c>
      <c r="CL105">
        <v>223.77164203541099</v>
      </c>
      <c r="CM105">
        <v>223.419028346712</v>
      </c>
      <c r="CN105">
        <v>223.80300279070499</v>
      </c>
      <c r="CO105">
        <v>223.394364477289</v>
      </c>
      <c r="CP105">
        <v>224.14280373902599</v>
      </c>
      <c r="CQ105">
        <v>223.55148856050499</v>
      </c>
      <c r="CR105">
        <v>223.37346489417001</v>
      </c>
      <c r="CS105">
        <v>224.05462911967899</v>
      </c>
      <c r="CT105">
        <v>224.50300385520001</v>
      </c>
      <c r="CU105">
        <v>223.99920713620099</v>
      </c>
      <c r="CV105">
        <v>223.09278540272899</v>
      </c>
      <c r="CW105">
        <v>222.93588161646099</v>
      </c>
      <c r="CX105">
        <v>223.48960458321099</v>
      </c>
      <c r="CY105">
        <v>224.35228542626399</v>
      </c>
      <c r="CZ105">
        <v>223.86344577232501</v>
      </c>
      <c r="DA105">
        <v>224.217616176246</v>
      </c>
      <c r="DB105">
        <v>224.39516270616801</v>
      </c>
      <c r="DC105">
        <v>223.673145068553</v>
      </c>
      <c r="DD105">
        <v>223.420862926544</v>
      </c>
      <c r="DE105">
        <v>222.325686717851</v>
      </c>
      <c r="DF105">
        <v>224.237007068644</v>
      </c>
      <c r="DG105">
        <v>223.82746786598599</v>
      </c>
      <c r="DH105">
        <v>223.54624742660101</v>
      </c>
      <c r="DI105">
        <v>222.52902819050701</v>
      </c>
      <c r="DJ105">
        <v>223.289386683553</v>
      </c>
      <c r="DK105">
        <v>222.802620142091</v>
      </c>
      <c r="DL105">
        <v>223.01845557419301</v>
      </c>
      <c r="DM105">
        <v>223.52014653027999</v>
      </c>
      <c r="DN105">
        <v>223.55110059801001</v>
      </c>
      <c r="DO105">
        <v>223.05924854285499</v>
      </c>
      <c r="DP105">
        <v>223.21692140323299</v>
      </c>
      <c r="DQ105">
        <v>223.92906628572899</v>
      </c>
      <c r="DR105">
        <v>223.14676500498001</v>
      </c>
      <c r="DS105">
        <v>223.28243568788801</v>
      </c>
      <c r="DT105">
        <v>223.471000697866</v>
      </c>
      <c r="DU105">
        <v>223.421398941462</v>
      </c>
      <c r="DV105">
        <v>223.537672830492</v>
      </c>
      <c r="DW105">
        <v>223.089098119997</v>
      </c>
      <c r="DX105">
        <v>222.882260985394</v>
      </c>
      <c r="DY105">
        <v>223.15267688406701</v>
      </c>
      <c r="DZ105">
        <v>222.45014678638199</v>
      </c>
      <c r="EA105">
        <v>222.28731863291301</v>
      </c>
      <c r="EB105">
        <v>223.08131607559901</v>
      </c>
      <c r="EC105">
        <v>222.49098891494299</v>
      </c>
      <c r="ED105">
        <v>222.76311250013501</v>
      </c>
      <c r="EE105">
        <v>221.95898750072001</v>
      </c>
      <c r="EF105">
        <v>221.39230924389</v>
      </c>
      <c r="EG105">
        <v>221.86190454498399</v>
      </c>
      <c r="EH105">
        <v>221.55397287616501</v>
      </c>
      <c r="EI105">
        <v>221.63597082710299</v>
      </c>
      <c r="EJ105">
        <v>221.68818714604001</v>
      </c>
      <c r="EK105">
        <v>221.319952834167</v>
      </c>
      <c r="EL105">
        <v>221.04106500283001</v>
      </c>
      <c r="EM105">
        <v>221.32967931457</v>
      </c>
      <c r="EN105">
        <v>221.31548482121499</v>
      </c>
      <c r="EO105">
        <v>221.709662422012</v>
      </c>
      <c r="EP105">
        <v>220.74147976113801</v>
      </c>
      <c r="EQ105">
        <v>221.29620499999101</v>
      </c>
      <c r="ER105">
        <v>221.15525244499199</v>
      </c>
      <c r="ES105">
        <v>217.18287192053899</v>
      </c>
      <c r="ET105">
        <v>217.666189841163</v>
      </c>
      <c r="EU105">
        <v>222.97669760110301</v>
      </c>
      <c r="EV105">
        <v>222.95893620132</v>
      </c>
      <c r="EW105">
        <v>222.670827355283</v>
      </c>
      <c r="EX105">
        <v>222.996527073305</v>
      </c>
      <c r="EY105">
        <v>222.050049101008</v>
      </c>
      <c r="EZ105">
        <v>222.24249560470099</v>
      </c>
      <c r="FA105">
        <v>220.775163762045</v>
      </c>
      <c r="FB105">
        <v>221.29240842624299</v>
      </c>
      <c r="FC105">
        <v>221.633376247695</v>
      </c>
      <c r="FD105">
        <v>221.57612584853501</v>
      </c>
      <c r="FE105">
        <v>221.320786055501</v>
      </c>
      <c r="FF105">
        <v>221.18451862409401</v>
      </c>
      <c r="FG105">
        <v>221.57193854278199</v>
      </c>
      <c r="FH105">
        <v>221.47225997548901</v>
      </c>
      <c r="FI105">
        <v>221.595860142459</v>
      </c>
      <c r="FJ105">
        <v>223.61239428969199</v>
      </c>
      <c r="FK105">
        <v>226.02178936609701</v>
      </c>
      <c r="FL105">
        <v>229.193455871682</v>
      </c>
      <c r="FM105">
        <v>231.81167966935601</v>
      </c>
      <c r="FN105">
        <v>234.95522720268301</v>
      </c>
      <c r="FO105">
        <v>236.98713877374001</v>
      </c>
      <c r="FP105">
        <v>238.57017659175801</v>
      </c>
      <c r="FQ105">
        <v>238.04638452349499</v>
      </c>
      <c r="FR105">
        <v>237.34044945319499</v>
      </c>
      <c r="FS105">
        <v>237.51495715811299</v>
      </c>
      <c r="FT105">
        <v>237.953477277161</v>
      </c>
      <c r="FU105">
        <v>237.299795038068</v>
      </c>
      <c r="FV105">
        <v>237.787655206713</v>
      </c>
      <c r="FW105">
        <v>237.820428397954</v>
      </c>
      <c r="FX105">
        <v>237.740389151127</v>
      </c>
      <c r="FY105">
        <v>237.52656872145499</v>
      </c>
      <c r="FZ105">
        <v>237.295896966996</v>
      </c>
      <c r="GA105">
        <v>236.46643957211799</v>
      </c>
      <c r="GB105">
        <v>237.439439372019</v>
      </c>
      <c r="GC105">
        <v>238.33860498200201</v>
      </c>
      <c r="GD105">
        <v>237.44962924494499</v>
      </c>
      <c r="GE105">
        <v>238.61538243813399</v>
      </c>
      <c r="GF105">
        <v>237.83175257788699</v>
      </c>
      <c r="GG105">
        <v>237.085891854191</v>
      </c>
      <c r="GH105">
        <v>237.77875629586501</v>
      </c>
      <c r="GI105">
        <v>237.37413189546501</v>
      </c>
      <c r="GJ105">
        <v>237.412885743332</v>
      </c>
    </row>
    <row r="106" spans="1:192" x14ac:dyDescent="0.25">
      <c r="A106">
        <v>1.1520516290504901</v>
      </c>
      <c r="B106">
        <v>234.99624059178601</v>
      </c>
      <c r="C106">
        <v>233.613602017212</v>
      </c>
      <c r="D106">
        <v>235.31309735421101</v>
      </c>
      <c r="E106">
        <v>234.89341807852699</v>
      </c>
      <c r="F106">
        <v>234.902698284097</v>
      </c>
      <c r="G106">
        <v>233.92458841981599</v>
      </c>
      <c r="H106">
        <v>234.87838402532299</v>
      </c>
      <c r="I106">
        <v>235.94019219499</v>
      </c>
      <c r="J106">
        <v>234.70236916180599</v>
      </c>
      <c r="K106">
        <v>233.970781323089</v>
      </c>
      <c r="L106">
        <v>235.00416417916901</v>
      </c>
      <c r="M106">
        <v>234.23761164234199</v>
      </c>
      <c r="N106">
        <v>233.56510051778901</v>
      </c>
      <c r="O106">
        <v>234.175363695778</v>
      </c>
      <c r="P106">
        <v>232.42749339744799</v>
      </c>
      <c r="Q106">
        <v>227.27415981066099</v>
      </c>
      <c r="R106">
        <v>226.759795136755</v>
      </c>
      <c r="S106">
        <v>224.36212132562099</v>
      </c>
      <c r="T106">
        <v>221.50910934708699</v>
      </c>
      <c r="U106">
        <v>221.720934556716</v>
      </c>
      <c r="V106">
        <v>221.317420132254</v>
      </c>
      <c r="W106">
        <v>220.73649997064899</v>
      </c>
      <c r="X106">
        <v>220.05504669765099</v>
      </c>
      <c r="Y106">
        <v>220.785646453905</v>
      </c>
      <c r="Z106">
        <v>221.32161652964399</v>
      </c>
      <c r="AA106">
        <v>220.089183559037</v>
      </c>
      <c r="AB106">
        <v>221.04861720634199</v>
      </c>
      <c r="AC106">
        <v>220.91010940835201</v>
      </c>
      <c r="AD106">
        <v>221.06882935704999</v>
      </c>
      <c r="AE106">
        <v>220.431079404223</v>
      </c>
      <c r="AF106">
        <v>220.84280934718601</v>
      </c>
      <c r="AG106">
        <v>220.619856629862</v>
      </c>
      <c r="AH106">
        <v>221.203210347534</v>
      </c>
      <c r="AI106">
        <v>220.93752322026</v>
      </c>
      <c r="AJ106">
        <v>220.11811820860899</v>
      </c>
      <c r="AK106">
        <v>216.47558456513599</v>
      </c>
      <c r="AL106">
        <v>217.326632715209</v>
      </c>
      <c r="AM106">
        <v>222.14862442874499</v>
      </c>
      <c r="AN106">
        <v>222.74308785975199</v>
      </c>
      <c r="AO106">
        <v>222.093240217366</v>
      </c>
      <c r="AP106">
        <v>222.22268715908601</v>
      </c>
      <c r="AQ106">
        <v>222.02926412476299</v>
      </c>
      <c r="AR106">
        <v>222.694110994147</v>
      </c>
      <c r="AS106">
        <v>222.01792469349701</v>
      </c>
      <c r="AT106">
        <v>222.30926302230199</v>
      </c>
      <c r="AU106">
        <v>221.972469481209</v>
      </c>
      <c r="AV106">
        <v>223.05612951564501</v>
      </c>
      <c r="AW106">
        <v>222.91299231336399</v>
      </c>
      <c r="AX106">
        <v>222.66532910038001</v>
      </c>
      <c r="AY106">
        <v>223.68071686128101</v>
      </c>
      <c r="AZ106">
        <v>223.10035441055601</v>
      </c>
      <c r="BA106">
        <v>222.69880550912401</v>
      </c>
      <c r="BB106">
        <v>222.85131130696399</v>
      </c>
      <c r="BC106">
        <v>222.65804646602101</v>
      </c>
      <c r="BD106">
        <v>223.25769979453</v>
      </c>
      <c r="BE106">
        <v>223.06438215648001</v>
      </c>
      <c r="BF106">
        <v>222.956226471235</v>
      </c>
      <c r="BG106">
        <v>223.20957815691099</v>
      </c>
      <c r="BH106">
        <v>223.496027802653</v>
      </c>
      <c r="BI106">
        <v>223.05928990600501</v>
      </c>
      <c r="BJ106">
        <v>223.48353223239101</v>
      </c>
      <c r="BK106">
        <v>222.843174931802</v>
      </c>
      <c r="BL106">
        <v>222.93236539081201</v>
      </c>
      <c r="BM106">
        <v>222.44823181720599</v>
      </c>
      <c r="BN106">
        <v>222.73457896449199</v>
      </c>
      <c r="BO106">
        <v>223.78013621009899</v>
      </c>
      <c r="BP106">
        <v>223.00619790221501</v>
      </c>
      <c r="BQ106">
        <v>223.07898210068501</v>
      </c>
      <c r="BR106">
        <v>223.395197634048</v>
      </c>
      <c r="BS106">
        <v>223.18037067639901</v>
      </c>
      <c r="BT106">
        <v>223.416476528343</v>
      </c>
      <c r="BU106">
        <v>223.557052791551</v>
      </c>
      <c r="BV106">
        <v>223.27838901454101</v>
      </c>
      <c r="BW106">
        <v>223.12311808827999</v>
      </c>
      <c r="BX106">
        <v>223.27310619374299</v>
      </c>
      <c r="BY106">
        <v>223.42437758682701</v>
      </c>
      <c r="BZ106">
        <v>223.98013442280299</v>
      </c>
      <c r="CA106">
        <v>223.74463332192099</v>
      </c>
      <c r="CB106">
        <v>223.303001045381</v>
      </c>
      <c r="CC106">
        <v>223.49154935334801</v>
      </c>
      <c r="CD106">
        <v>223.07639416935501</v>
      </c>
      <c r="CE106">
        <v>222.75288648009999</v>
      </c>
      <c r="CF106">
        <v>222.628923882262</v>
      </c>
      <c r="CG106">
        <v>222.72201058223001</v>
      </c>
      <c r="CH106">
        <v>222.75944624765199</v>
      </c>
      <c r="CI106">
        <v>223.24616414469</v>
      </c>
      <c r="CJ106">
        <v>223.29269441127099</v>
      </c>
      <c r="CK106">
        <v>223.19576760567401</v>
      </c>
      <c r="CL106">
        <v>223.04889992072</v>
      </c>
      <c r="CM106">
        <v>222.202756245187</v>
      </c>
      <c r="CN106">
        <v>222.885365759401</v>
      </c>
      <c r="CO106">
        <v>222.41942892430501</v>
      </c>
      <c r="CP106">
        <v>223.18049559568999</v>
      </c>
      <c r="CQ106">
        <v>222.53999253360001</v>
      </c>
      <c r="CR106">
        <v>223.389405003712</v>
      </c>
      <c r="CS106">
        <v>222.36930651703</v>
      </c>
      <c r="CT106">
        <v>222.54903416705</v>
      </c>
      <c r="CU106">
        <v>222.18777829415799</v>
      </c>
      <c r="CV106">
        <v>221.52798323716601</v>
      </c>
      <c r="CW106">
        <v>221.88330759762101</v>
      </c>
      <c r="CX106">
        <v>222.816443875961</v>
      </c>
      <c r="CY106">
        <v>222.589097731116</v>
      </c>
      <c r="CZ106">
        <v>222.14373927832901</v>
      </c>
      <c r="DA106">
        <v>222.89097601008501</v>
      </c>
      <c r="DB106">
        <v>222.767146192486</v>
      </c>
      <c r="DC106">
        <v>222.50754725336901</v>
      </c>
      <c r="DD106">
        <v>221.88561047962199</v>
      </c>
      <c r="DE106">
        <v>221.89719610348499</v>
      </c>
      <c r="DF106">
        <v>223.10919812915199</v>
      </c>
      <c r="DG106">
        <v>222.52642098841</v>
      </c>
      <c r="DH106">
        <v>222.569257484697</v>
      </c>
      <c r="DI106">
        <v>220.760273047124</v>
      </c>
      <c r="DJ106">
        <v>222.12417950626801</v>
      </c>
      <c r="DK106">
        <v>221.639719266676</v>
      </c>
      <c r="DL106">
        <v>221.984078463125</v>
      </c>
      <c r="DM106">
        <v>222.867581985366</v>
      </c>
      <c r="DN106">
        <v>222.206170421293</v>
      </c>
      <c r="DO106">
        <v>222.29679331382101</v>
      </c>
      <c r="DP106">
        <v>222.06954215903099</v>
      </c>
      <c r="DQ106">
        <v>222.28628639587399</v>
      </c>
      <c r="DR106">
        <v>222.44746976855001</v>
      </c>
      <c r="DS106">
        <v>222.40191645778799</v>
      </c>
      <c r="DT106">
        <v>222.35454560904199</v>
      </c>
      <c r="DU106">
        <v>221.87473699221599</v>
      </c>
      <c r="DV106">
        <v>221.42312125791599</v>
      </c>
      <c r="DW106">
        <v>221.91439103959701</v>
      </c>
      <c r="DX106">
        <v>221.33639004298001</v>
      </c>
      <c r="DY106">
        <v>221.96935074267401</v>
      </c>
      <c r="DZ106">
        <v>221.79101984315901</v>
      </c>
      <c r="EA106">
        <v>221.58196120422701</v>
      </c>
      <c r="EB106">
        <v>222.317852441409</v>
      </c>
      <c r="EC106">
        <v>221.16746446884099</v>
      </c>
      <c r="ED106">
        <v>221.03782160375999</v>
      </c>
      <c r="EE106">
        <v>220.887545063906</v>
      </c>
      <c r="EF106">
        <v>220.42863313229299</v>
      </c>
      <c r="EG106">
        <v>220.569159648686</v>
      </c>
      <c r="EH106">
        <v>220.48429149536699</v>
      </c>
      <c r="EI106">
        <v>221.13418939958899</v>
      </c>
      <c r="EJ106">
        <v>220.79700036107999</v>
      </c>
      <c r="EK106">
        <v>221.56775709578301</v>
      </c>
      <c r="EL106">
        <v>220.71783409904299</v>
      </c>
      <c r="EM106">
        <v>220.29485088865499</v>
      </c>
      <c r="EN106">
        <v>220.17095651303501</v>
      </c>
      <c r="EO106">
        <v>220.378847533091</v>
      </c>
      <c r="EP106">
        <v>219.849436182348</v>
      </c>
      <c r="EQ106">
        <v>219.98218993503099</v>
      </c>
      <c r="ER106">
        <v>219.974453161453</v>
      </c>
      <c r="ES106">
        <v>216.90215328874399</v>
      </c>
      <c r="ET106">
        <v>217.12685613370701</v>
      </c>
      <c r="EU106">
        <v>221.94012876651701</v>
      </c>
      <c r="EV106">
        <v>222.028121858199</v>
      </c>
      <c r="EW106">
        <v>221.581626772693</v>
      </c>
      <c r="EX106">
        <v>221.36538839248499</v>
      </c>
      <c r="EY106">
        <v>221.01916518743201</v>
      </c>
      <c r="EZ106">
        <v>220.77567128006399</v>
      </c>
      <c r="FA106">
        <v>220.12022293270999</v>
      </c>
      <c r="FB106">
        <v>220.17455290949499</v>
      </c>
      <c r="FC106">
        <v>220.825732675024</v>
      </c>
      <c r="FD106">
        <v>220.44182355735899</v>
      </c>
      <c r="FE106">
        <v>219.955341699276</v>
      </c>
      <c r="FF106">
        <v>220.53153033254401</v>
      </c>
      <c r="FG106">
        <v>220.71438701387601</v>
      </c>
      <c r="FH106">
        <v>220.43382283547899</v>
      </c>
      <c r="FI106">
        <v>221.14736585760801</v>
      </c>
      <c r="FJ106">
        <v>222.18258396010799</v>
      </c>
      <c r="FK106">
        <v>225.23630619591299</v>
      </c>
      <c r="FL106">
        <v>227.33384193235599</v>
      </c>
      <c r="FM106">
        <v>230.41958740152299</v>
      </c>
      <c r="FN106">
        <v>235.24602212461701</v>
      </c>
      <c r="FO106">
        <v>235.105213892103</v>
      </c>
      <c r="FP106">
        <v>236.455397259401</v>
      </c>
      <c r="FQ106">
        <v>236.066595427767</v>
      </c>
      <c r="FR106">
        <v>236.379363267249</v>
      </c>
      <c r="FS106">
        <v>236.443523228846</v>
      </c>
      <c r="FT106">
        <v>236.14082584580299</v>
      </c>
      <c r="FU106">
        <v>235.99865729828301</v>
      </c>
      <c r="FV106">
        <v>235.81482966544701</v>
      </c>
      <c r="FW106">
        <v>236.49709050610801</v>
      </c>
      <c r="FX106">
        <v>236.544308376771</v>
      </c>
      <c r="FY106">
        <v>235.94188771997099</v>
      </c>
      <c r="FZ106">
        <v>235.62400023196599</v>
      </c>
      <c r="GA106">
        <v>235.00453649638499</v>
      </c>
      <c r="GB106">
        <v>235.67504868443001</v>
      </c>
      <c r="GC106">
        <v>237.10392941503301</v>
      </c>
      <c r="GD106">
        <v>237.02771164334499</v>
      </c>
      <c r="GE106">
        <v>235.864624018298</v>
      </c>
      <c r="GF106">
        <v>235.727782488842</v>
      </c>
      <c r="GG106">
        <v>235.76344670581901</v>
      </c>
      <c r="GH106">
        <v>236.21812789977599</v>
      </c>
      <c r="GI106">
        <v>236.06382712712701</v>
      </c>
      <c r="GJ106">
        <v>235.597724587393</v>
      </c>
    </row>
    <row r="107" spans="1:192" x14ac:dyDescent="0.25">
      <c r="A107">
        <v>1.16149349090703</v>
      </c>
      <c r="B107">
        <v>233.08150443873799</v>
      </c>
      <c r="C107">
        <v>232.41380742723999</v>
      </c>
      <c r="D107">
        <v>233.22782702826399</v>
      </c>
      <c r="E107">
        <v>232.95696360185599</v>
      </c>
      <c r="F107">
        <v>233.084174667734</v>
      </c>
      <c r="G107">
        <v>233.442408888302</v>
      </c>
      <c r="H107">
        <v>232.89252792317299</v>
      </c>
      <c r="I107">
        <v>233.192929769995</v>
      </c>
      <c r="J107">
        <v>232.80018126363001</v>
      </c>
      <c r="K107">
        <v>231.74712092814801</v>
      </c>
      <c r="L107">
        <v>233.629190172927</v>
      </c>
      <c r="M107">
        <v>232.38713776167199</v>
      </c>
      <c r="N107">
        <v>232.43261717744301</v>
      </c>
      <c r="O107">
        <v>232.25668646399001</v>
      </c>
      <c r="P107">
        <v>230.97511240986299</v>
      </c>
      <c r="Q107">
        <v>226.375020515692</v>
      </c>
      <c r="R107">
        <v>225.32194419081301</v>
      </c>
      <c r="S107">
        <v>222.915571211703</v>
      </c>
      <c r="T107">
        <v>220.79190579206301</v>
      </c>
      <c r="U107">
        <v>220.42822361551899</v>
      </c>
      <c r="V107">
        <v>220.17095716553999</v>
      </c>
      <c r="W107">
        <v>220.23851095211401</v>
      </c>
      <c r="X107">
        <v>219.14853856510399</v>
      </c>
      <c r="Y107">
        <v>220.50396716139099</v>
      </c>
      <c r="Z107">
        <v>219.90446027749201</v>
      </c>
      <c r="AA107">
        <v>219.44455689612801</v>
      </c>
      <c r="AB107">
        <v>220.32063838516001</v>
      </c>
      <c r="AC107">
        <v>220.059981796937</v>
      </c>
      <c r="AD107">
        <v>219.89890033087499</v>
      </c>
      <c r="AE107">
        <v>219.04300874611101</v>
      </c>
      <c r="AF107">
        <v>219.46522602972601</v>
      </c>
      <c r="AG107">
        <v>219.32480650518701</v>
      </c>
      <c r="AH107">
        <v>220.23242070684</v>
      </c>
      <c r="AI107">
        <v>220.73352649811599</v>
      </c>
      <c r="AJ107">
        <v>219.491926905626</v>
      </c>
      <c r="AK107">
        <v>216.00802445225199</v>
      </c>
      <c r="AL107">
        <v>217.218874988165</v>
      </c>
      <c r="AM107">
        <v>221.15668910251799</v>
      </c>
      <c r="AN107">
        <v>221.83371555681799</v>
      </c>
      <c r="AO107">
        <v>221.86228826161499</v>
      </c>
      <c r="AP107">
        <v>221.47628312529901</v>
      </c>
      <c r="AQ107">
        <v>221.16638086921699</v>
      </c>
      <c r="AR107">
        <v>221.395711012547</v>
      </c>
      <c r="AS107">
        <v>221.577686440257</v>
      </c>
      <c r="AT107">
        <v>221.30690474717599</v>
      </c>
      <c r="AU107">
        <v>221.380424813703</v>
      </c>
      <c r="AV107">
        <v>221.75887885268901</v>
      </c>
      <c r="AW107">
        <v>221.51650377722501</v>
      </c>
      <c r="AX107">
        <v>221.752358585259</v>
      </c>
      <c r="AY107">
        <v>222.103806994124</v>
      </c>
      <c r="AZ107">
        <v>221.49813182035001</v>
      </c>
      <c r="BA107">
        <v>221.96019294595499</v>
      </c>
      <c r="BB107">
        <v>221.51775148572099</v>
      </c>
      <c r="BC107">
        <v>221.977627099437</v>
      </c>
      <c r="BD107">
        <v>222.03900422709901</v>
      </c>
      <c r="BE107">
        <v>222.62044796023301</v>
      </c>
      <c r="BF107">
        <v>221.95401667185899</v>
      </c>
      <c r="BG107">
        <v>221.24298875243201</v>
      </c>
      <c r="BH107">
        <v>222.39172092208301</v>
      </c>
      <c r="BI107">
        <v>222.15361223940499</v>
      </c>
      <c r="BJ107">
        <v>222.02401677912999</v>
      </c>
      <c r="BK107">
        <v>221.875392839212</v>
      </c>
      <c r="BL107">
        <v>221.85593993640001</v>
      </c>
      <c r="BM107">
        <v>222.0162762484</v>
      </c>
      <c r="BN107">
        <v>222.01732911796</v>
      </c>
      <c r="BO107">
        <v>222.08805978335701</v>
      </c>
      <c r="BP107">
        <v>222.13258676757999</v>
      </c>
      <c r="BQ107">
        <v>221.85871958318501</v>
      </c>
      <c r="BR107">
        <v>222.299824866195</v>
      </c>
      <c r="BS107">
        <v>221.779391922396</v>
      </c>
      <c r="BT107">
        <v>222.22294933879201</v>
      </c>
      <c r="BU107">
        <v>222.12058676157301</v>
      </c>
      <c r="BV107">
        <v>222.16165604106101</v>
      </c>
      <c r="BW107">
        <v>222.41242296241501</v>
      </c>
      <c r="BX107">
        <v>222.337810420783</v>
      </c>
      <c r="BY107">
        <v>222.76367108423301</v>
      </c>
      <c r="BZ107">
        <v>222.960423910364</v>
      </c>
      <c r="CA107">
        <v>222.27866299102701</v>
      </c>
      <c r="CB107">
        <v>222.295644141422</v>
      </c>
      <c r="CC107">
        <v>222.17115676872899</v>
      </c>
      <c r="CD107">
        <v>221.987605685267</v>
      </c>
      <c r="CE107">
        <v>222.387785857518</v>
      </c>
      <c r="CF107">
        <v>221.40983474167001</v>
      </c>
      <c r="CG107">
        <v>221.937943416412</v>
      </c>
      <c r="CH107">
        <v>221.36679504035999</v>
      </c>
      <c r="CI107">
        <v>221.68185790738201</v>
      </c>
      <c r="CJ107">
        <v>221.656067593073</v>
      </c>
      <c r="CK107">
        <v>221.50115951033399</v>
      </c>
      <c r="CL107">
        <v>221.67174048112699</v>
      </c>
      <c r="CM107">
        <v>221.53328933556801</v>
      </c>
      <c r="CN107">
        <v>221.525327138656</v>
      </c>
      <c r="CO107">
        <v>221.24057888427501</v>
      </c>
      <c r="CP107">
        <v>221.81147950294999</v>
      </c>
      <c r="CQ107">
        <v>221.243566175116</v>
      </c>
      <c r="CR107">
        <v>221.84199718931501</v>
      </c>
      <c r="CS107">
        <v>221.741874784354</v>
      </c>
      <c r="CT107">
        <v>221.65135056843999</v>
      </c>
      <c r="CU107">
        <v>221.48594859789401</v>
      </c>
      <c r="CV107">
        <v>221.31350525932999</v>
      </c>
      <c r="CW107">
        <v>221.35341061946099</v>
      </c>
      <c r="CX107">
        <v>221.44818781439099</v>
      </c>
      <c r="CY107">
        <v>221.79917392676299</v>
      </c>
      <c r="CZ107">
        <v>221.690930463787</v>
      </c>
      <c r="DA107">
        <v>221.675273800691</v>
      </c>
      <c r="DB107">
        <v>220.876878633589</v>
      </c>
      <c r="DC107">
        <v>221.55272057293101</v>
      </c>
      <c r="DD107">
        <v>220.99094115927599</v>
      </c>
      <c r="DE107">
        <v>221.301387711008</v>
      </c>
      <c r="DF107">
        <v>221.55827817465499</v>
      </c>
      <c r="DG107">
        <v>221.43147324117101</v>
      </c>
      <c r="DH107">
        <v>221.695717484303</v>
      </c>
      <c r="DI107">
        <v>220.60361181852801</v>
      </c>
      <c r="DJ107">
        <v>221.639646299383</v>
      </c>
      <c r="DK107">
        <v>221.31828991115</v>
      </c>
      <c r="DL107">
        <v>221.09834979741001</v>
      </c>
      <c r="DM107">
        <v>221.355371431809</v>
      </c>
      <c r="DN107">
        <v>221.90809441665601</v>
      </c>
      <c r="DO107">
        <v>221.53932440965701</v>
      </c>
      <c r="DP107">
        <v>221.49657705643301</v>
      </c>
      <c r="DQ107">
        <v>220.92771328402799</v>
      </c>
      <c r="DR107">
        <v>221.236314123402</v>
      </c>
      <c r="DS107">
        <v>221.07352139405199</v>
      </c>
      <c r="DT107">
        <v>220.94777949951799</v>
      </c>
      <c r="DU107">
        <v>221.387602617699</v>
      </c>
      <c r="DV107">
        <v>220.7179649391</v>
      </c>
      <c r="DW107">
        <v>221.20911228822601</v>
      </c>
      <c r="DX107">
        <v>220.765936831913</v>
      </c>
      <c r="DY107">
        <v>221.174617544011</v>
      </c>
      <c r="DZ107">
        <v>220.94823327177701</v>
      </c>
      <c r="EA107">
        <v>221.26312785338101</v>
      </c>
      <c r="EB107">
        <v>220.932946255921</v>
      </c>
      <c r="EC107">
        <v>220.344657721761</v>
      </c>
      <c r="ED107">
        <v>219.56287974306801</v>
      </c>
      <c r="EE107">
        <v>219.84803551296</v>
      </c>
      <c r="EF107">
        <v>219.48005466621899</v>
      </c>
      <c r="EG107">
        <v>219.414637832881</v>
      </c>
      <c r="EH107">
        <v>219.31547006357999</v>
      </c>
      <c r="EI107">
        <v>219.04317953239399</v>
      </c>
      <c r="EJ107">
        <v>219.73517938800299</v>
      </c>
      <c r="EK107">
        <v>219.45430069376999</v>
      </c>
      <c r="EL107">
        <v>220.00500043097699</v>
      </c>
      <c r="EM107">
        <v>218.17948034579501</v>
      </c>
      <c r="EN107">
        <v>219.14138304846199</v>
      </c>
      <c r="EO107">
        <v>219.39797944702201</v>
      </c>
      <c r="EP107">
        <v>219.481370777405</v>
      </c>
      <c r="EQ107">
        <v>219.20243877674599</v>
      </c>
      <c r="ER107">
        <v>219.318272411441</v>
      </c>
      <c r="ES107">
        <v>215.16243546646601</v>
      </c>
      <c r="ET107">
        <v>216.700772205905</v>
      </c>
      <c r="EU107">
        <v>220.83105866857301</v>
      </c>
      <c r="EV107">
        <v>220.14319739046201</v>
      </c>
      <c r="EW107">
        <v>220.17041822630199</v>
      </c>
      <c r="EX107">
        <v>219.64927582053599</v>
      </c>
      <c r="EY107">
        <v>220.11080464543099</v>
      </c>
      <c r="EZ107">
        <v>219.64734571887601</v>
      </c>
      <c r="FA107">
        <v>219.26247435509401</v>
      </c>
      <c r="FB107">
        <v>219.87070798645601</v>
      </c>
      <c r="FC107">
        <v>219.43716739491401</v>
      </c>
      <c r="FD107">
        <v>220.19697774478701</v>
      </c>
      <c r="FE107">
        <v>218.536318019937</v>
      </c>
      <c r="FF107">
        <v>219.31733590507</v>
      </c>
      <c r="FG107">
        <v>220.110639447056</v>
      </c>
      <c r="FH107">
        <v>219.48770190538801</v>
      </c>
      <c r="FI107">
        <v>219.956549569906</v>
      </c>
      <c r="FJ107">
        <v>221.69148557398299</v>
      </c>
      <c r="FK107">
        <v>223.701575752786</v>
      </c>
      <c r="FL107">
        <v>225.58244593647001</v>
      </c>
      <c r="FM107">
        <v>229.29064533879901</v>
      </c>
      <c r="FN107">
        <v>233.11976565497201</v>
      </c>
      <c r="FO107">
        <v>234.41635697023099</v>
      </c>
      <c r="FP107">
        <v>234.74387769658199</v>
      </c>
      <c r="FQ107">
        <v>235.111132696488</v>
      </c>
      <c r="FR107">
        <v>234.69697586845001</v>
      </c>
      <c r="FS107">
        <v>234.24902616794199</v>
      </c>
      <c r="FT107">
        <v>234.917660146891</v>
      </c>
      <c r="FU107">
        <v>234.75384777991101</v>
      </c>
      <c r="FV107">
        <v>233.63008767494</v>
      </c>
      <c r="FW107">
        <v>234.713865857201</v>
      </c>
      <c r="FX107">
        <v>234.95276853959399</v>
      </c>
      <c r="FY107">
        <v>234.437626909724</v>
      </c>
      <c r="FZ107">
        <v>234.16488119181199</v>
      </c>
      <c r="GA107">
        <v>234.54286105214899</v>
      </c>
      <c r="GB107">
        <v>234.28716422972201</v>
      </c>
      <c r="GC107">
        <v>234.71219069838401</v>
      </c>
      <c r="GD107">
        <v>235.77563079801001</v>
      </c>
      <c r="GE107">
        <v>234.93949962594601</v>
      </c>
      <c r="GF107">
        <v>234.554339729226</v>
      </c>
      <c r="GG107">
        <v>234.58206106218501</v>
      </c>
      <c r="GH107">
        <v>234.87490908129899</v>
      </c>
      <c r="GI107">
        <v>235.361019827956</v>
      </c>
      <c r="GJ107">
        <v>235.083604214258</v>
      </c>
    </row>
    <row r="108" spans="1:192" x14ac:dyDescent="0.25">
      <c r="A108">
        <v>1.17093535276357</v>
      </c>
      <c r="B108">
        <v>231.93032295189599</v>
      </c>
      <c r="C108">
        <v>231.65153393310001</v>
      </c>
      <c r="D108">
        <v>231.328608405663</v>
      </c>
      <c r="E108">
        <v>231.37992028609901</v>
      </c>
      <c r="F108">
        <v>232.016577011127</v>
      </c>
      <c r="G108">
        <v>232.16867813389999</v>
      </c>
      <c r="H108">
        <v>231.244464255889</v>
      </c>
      <c r="I108">
        <v>231.14246955757201</v>
      </c>
      <c r="J108">
        <v>231.761993743326</v>
      </c>
      <c r="K108">
        <v>230.541589560809</v>
      </c>
      <c r="L108">
        <v>232.30731041474499</v>
      </c>
      <c r="M108">
        <v>230.59203694613299</v>
      </c>
      <c r="N108">
        <v>230.637372976856</v>
      </c>
      <c r="O108">
        <v>231.17696198067301</v>
      </c>
      <c r="P108">
        <v>229.95820870634799</v>
      </c>
      <c r="Q108">
        <v>225.668269624381</v>
      </c>
      <c r="R108">
        <v>224.200391964951</v>
      </c>
      <c r="S108">
        <v>222.52566328909199</v>
      </c>
      <c r="T108">
        <v>220.357291229282</v>
      </c>
      <c r="U108">
        <v>219.66924440328799</v>
      </c>
      <c r="V108">
        <v>219.81170589098099</v>
      </c>
      <c r="W108">
        <v>219.45799182194699</v>
      </c>
      <c r="X108">
        <v>218.82533666643801</v>
      </c>
      <c r="Y108">
        <v>219.78436083133599</v>
      </c>
      <c r="Z108">
        <v>218.92513438610899</v>
      </c>
      <c r="AA108">
        <v>218.801040197394</v>
      </c>
      <c r="AB108">
        <v>219.34852697079199</v>
      </c>
      <c r="AC108">
        <v>219.59495198156699</v>
      </c>
      <c r="AD108">
        <v>218.453934060189</v>
      </c>
      <c r="AE108">
        <v>218.342548035661</v>
      </c>
      <c r="AF108">
        <v>218.96764773100099</v>
      </c>
      <c r="AG108">
        <v>219.01156522033801</v>
      </c>
      <c r="AH108">
        <v>218.38930092534099</v>
      </c>
      <c r="AI108">
        <v>219.29988659352099</v>
      </c>
      <c r="AJ108">
        <v>218.43623269062999</v>
      </c>
      <c r="AK108">
        <v>215.423003344032</v>
      </c>
      <c r="AL108">
        <v>216.38497030650601</v>
      </c>
      <c r="AM108">
        <v>220.097607183701</v>
      </c>
      <c r="AN108">
        <v>220.10739635753001</v>
      </c>
      <c r="AO108">
        <v>221.27608422328899</v>
      </c>
      <c r="AP108">
        <v>220.34762160141901</v>
      </c>
      <c r="AQ108">
        <v>219.60107393640601</v>
      </c>
      <c r="AR108">
        <v>220.717845197206</v>
      </c>
      <c r="AS108">
        <v>220.34176744455399</v>
      </c>
      <c r="AT108">
        <v>220.097919036392</v>
      </c>
      <c r="AU108">
        <v>220.61483869073601</v>
      </c>
      <c r="AV108">
        <v>221.05584856335301</v>
      </c>
      <c r="AW108">
        <v>221.563728237704</v>
      </c>
      <c r="AX108">
        <v>221.57663457736399</v>
      </c>
      <c r="AY108">
        <v>221.58164100253299</v>
      </c>
      <c r="AZ108">
        <v>220.889953816386</v>
      </c>
      <c r="BA108">
        <v>221.30243458487701</v>
      </c>
      <c r="BB108">
        <v>220.85671391857201</v>
      </c>
      <c r="BC108">
        <v>221.449412962107</v>
      </c>
      <c r="BD108">
        <v>221.576745975676</v>
      </c>
      <c r="BE108">
        <v>221.154850926134</v>
      </c>
      <c r="BF108">
        <v>220.866267472072</v>
      </c>
      <c r="BG108">
        <v>220.32659948350101</v>
      </c>
      <c r="BH108">
        <v>220.354365619129</v>
      </c>
      <c r="BI108">
        <v>221.0148816695</v>
      </c>
      <c r="BJ108">
        <v>220.45202929646001</v>
      </c>
      <c r="BK108">
        <v>220.56981856241501</v>
      </c>
      <c r="BL108">
        <v>220.86073271153199</v>
      </c>
      <c r="BM108">
        <v>221.28557124451299</v>
      </c>
      <c r="BN108">
        <v>220.90620541991399</v>
      </c>
      <c r="BO108">
        <v>221.200342937513</v>
      </c>
      <c r="BP108">
        <v>221.387298620276</v>
      </c>
      <c r="BQ108">
        <v>221.119314822136</v>
      </c>
      <c r="BR108">
        <v>220.90667308907601</v>
      </c>
      <c r="BS108">
        <v>220.928454736541</v>
      </c>
      <c r="BT108">
        <v>220.111943490291</v>
      </c>
      <c r="BU108">
        <v>220.36886001371701</v>
      </c>
      <c r="BV108">
        <v>221.38304609946999</v>
      </c>
      <c r="BW108">
        <v>221.17985655391499</v>
      </c>
      <c r="BX108">
        <v>220.82596365550401</v>
      </c>
      <c r="BY108">
        <v>221.157464265897</v>
      </c>
      <c r="BZ108">
        <v>220.83931275797201</v>
      </c>
      <c r="CA108">
        <v>220.56545478776201</v>
      </c>
      <c r="CB108">
        <v>220.894190103776</v>
      </c>
      <c r="CC108">
        <v>220.84576108223001</v>
      </c>
      <c r="CD108">
        <v>220.799625461018</v>
      </c>
      <c r="CE108">
        <v>220.84084072989901</v>
      </c>
      <c r="CF108">
        <v>220.75847140981699</v>
      </c>
      <c r="CG108">
        <v>220.81135481617301</v>
      </c>
      <c r="CH108">
        <v>221.03374832294301</v>
      </c>
      <c r="CI108">
        <v>220.29726185318401</v>
      </c>
      <c r="CJ108">
        <v>220.552913233802</v>
      </c>
      <c r="CK108">
        <v>220.247803968537</v>
      </c>
      <c r="CL108">
        <v>220.59311265486201</v>
      </c>
      <c r="CM108">
        <v>221.09343950752401</v>
      </c>
      <c r="CN108">
        <v>220.05657414844501</v>
      </c>
      <c r="CO108">
        <v>220.48435381127899</v>
      </c>
      <c r="CP108">
        <v>221.20310179886201</v>
      </c>
      <c r="CQ108">
        <v>219.962387022369</v>
      </c>
      <c r="CR108">
        <v>220.98843321442399</v>
      </c>
      <c r="CS108">
        <v>220.253932648063</v>
      </c>
      <c r="CT108">
        <v>220.92247984174099</v>
      </c>
      <c r="CU108">
        <v>220.889070433299</v>
      </c>
      <c r="CV108">
        <v>220.08139878559399</v>
      </c>
      <c r="CW108">
        <v>220.36687457945001</v>
      </c>
      <c r="CX108">
        <v>220.38104372388599</v>
      </c>
      <c r="CY108">
        <v>220.146859859437</v>
      </c>
      <c r="CZ108">
        <v>220.162180973792</v>
      </c>
      <c r="DA108">
        <v>220.15486909953299</v>
      </c>
      <c r="DB108">
        <v>220.262061527361</v>
      </c>
      <c r="DC108">
        <v>219.43493706138199</v>
      </c>
      <c r="DD108">
        <v>220.16415507651399</v>
      </c>
      <c r="DE108">
        <v>220.462184899264</v>
      </c>
      <c r="DF108">
        <v>220.41165411368101</v>
      </c>
      <c r="DG108">
        <v>220.45732899182801</v>
      </c>
      <c r="DH108">
        <v>221.094672705303</v>
      </c>
      <c r="DI108">
        <v>219.851278449912</v>
      </c>
      <c r="DJ108">
        <v>220.245242711217</v>
      </c>
      <c r="DK108">
        <v>220.30978039208</v>
      </c>
      <c r="DL108">
        <v>220.25249381853499</v>
      </c>
      <c r="DM108">
        <v>220.415802769446</v>
      </c>
      <c r="DN108">
        <v>220.75472847087801</v>
      </c>
      <c r="DO108">
        <v>220.16585095885699</v>
      </c>
      <c r="DP108">
        <v>220.16984105849201</v>
      </c>
      <c r="DQ108">
        <v>219.92310337933301</v>
      </c>
      <c r="DR108">
        <v>220.17580828447299</v>
      </c>
      <c r="DS108">
        <v>220.083168744245</v>
      </c>
      <c r="DT108">
        <v>219.378234741071</v>
      </c>
      <c r="DU108">
        <v>220.381670690161</v>
      </c>
      <c r="DV108">
        <v>220.34110166793599</v>
      </c>
      <c r="DW108">
        <v>220.39858029429101</v>
      </c>
      <c r="DX108">
        <v>220.30864508409601</v>
      </c>
      <c r="DY108">
        <v>219.608694195504</v>
      </c>
      <c r="DZ108">
        <v>219.69819282724399</v>
      </c>
      <c r="EA108">
        <v>219.84447758639601</v>
      </c>
      <c r="EB108">
        <v>219.74905866871401</v>
      </c>
      <c r="EC108">
        <v>219.829207531603</v>
      </c>
      <c r="ED108">
        <v>219.03615562927499</v>
      </c>
      <c r="EE108">
        <v>219.59141656717301</v>
      </c>
      <c r="EF108">
        <v>218.75876833050401</v>
      </c>
      <c r="EG108">
        <v>218.80151644371901</v>
      </c>
      <c r="EH108">
        <v>218.93978508127</v>
      </c>
      <c r="EI108">
        <v>218.64162525857699</v>
      </c>
      <c r="EJ108">
        <v>218.49528052940801</v>
      </c>
      <c r="EK108">
        <v>218.49992510085201</v>
      </c>
      <c r="EL108">
        <v>218.89785924288</v>
      </c>
      <c r="EM108">
        <v>217.89644691534701</v>
      </c>
      <c r="EN108">
        <v>217.82813965395499</v>
      </c>
      <c r="EO108">
        <v>218.17759908444401</v>
      </c>
      <c r="EP108">
        <v>219.256329779602</v>
      </c>
      <c r="EQ108">
        <v>218.23663036857499</v>
      </c>
      <c r="ER108">
        <v>219.07060973172599</v>
      </c>
      <c r="ES108">
        <v>214.031650972215</v>
      </c>
      <c r="ET108">
        <v>215.72193290196</v>
      </c>
      <c r="EU108">
        <v>220.28496841973799</v>
      </c>
      <c r="EV108">
        <v>219.345802392759</v>
      </c>
      <c r="EW108">
        <v>218.51781700937801</v>
      </c>
      <c r="EX108">
        <v>219.04350016148601</v>
      </c>
      <c r="EY108">
        <v>219.61666837887699</v>
      </c>
      <c r="EZ108">
        <v>219.249571996567</v>
      </c>
      <c r="FA108">
        <v>218.39989979745201</v>
      </c>
      <c r="FB108">
        <v>219.03329584837999</v>
      </c>
      <c r="FC108">
        <v>218.487048224516</v>
      </c>
      <c r="FD108">
        <v>219.288131670485</v>
      </c>
      <c r="FE108">
        <v>217.97855751698401</v>
      </c>
      <c r="FF108">
        <v>219.117780043664</v>
      </c>
      <c r="FG108">
        <v>219.130947010368</v>
      </c>
      <c r="FH108">
        <v>218.8458250731</v>
      </c>
      <c r="FI108">
        <v>218.90194065292701</v>
      </c>
      <c r="FJ108">
        <v>220.22913919698399</v>
      </c>
      <c r="FK108">
        <v>222.833878517177</v>
      </c>
      <c r="FL108">
        <v>224.99734589977299</v>
      </c>
      <c r="FM108">
        <v>228.215009134447</v>
      </c>
      <c r="FN108">
        <v>231.52668257890701</v>
      </c>
      <c r="FO108">
        <v>233.31715831194199</v>
      </c>
      <c r="FP108">
        <v>233.867908344471</v>
      </c>
      <c r="FQ108">
        <v>232.81710804477601</v>
      </c>
      <c r="FR108">
        <v>233.57404978414201</v>
      </c>
      <c r="FS108">
        <v>233.14570382505701</v>
      </c>
      <c r="FT108">
        <v>233.200516924472</v>
      </c>
      <c r="FU108">
        <v>233.04670772331301</v>
      </c>
      <c r="FV108">
        <v>232.46401724877299</v>
      </c>
      <c r="FW108">
        <v>233.232205205291</v>
      </c>
      <c r="FX108">
        <v>233.17506620301</v>
      </c>
      <c r="FY108">
        <v>232.928267188929</v>
      </c>
      <c r="FZ108">
        <v>233.87174523680301</v>
      </c>
      <c r="GA108">
        <v>232.84982139969401</v>
      </c>
      <c r="GB108">
        <v>232.695320355776</v>
      </c>
      <c r="GC108">
        <v>232.80107285859501</v>
      </c>
      <c r="GD108">
        <v>233.23795166057499</v>
      </c>
      <c r="GE108">
        <v>233.306913461194</v>
      </c>
      <c r="GF108">
        <v>233.146626579121</v>
      </c>
      <c r="GG108">
        <v>233.26482507652801</v>
      </c>
      <c r="GH108">
        <v>233.25122772676099</v>
      </c>
      <c r="GI108">
        <v>233.65478036510299</v>
      </c>
      <c r="GJ108">
        <v>233.754947545063</v>
      </c>
    </row>
    <row r="109" spans="1:192" x14ac:dyDescent="0.25">
      <c r="A109">
        <v>1.1803772146201099</v>
      </c>
      <c r="B109">
        <v>230.55351651818901</v>
      </c>
      <c r="C109">
        <v>229.93970133098</v>
      </c>
      <c r="D109">
        <v>230.92773997736401</v>
      </c>
      <c r="E109">
        <v>230.22014218058999</v>
      </c>
      <c r="F109">
        <v>230.95954516525001</v>
      </c>
      <c r="G109">
        <v>231.35617481891799</v>
      </c>
      <c r="H109">
        <v>229.98388375201301</v>
      </c>
      <c r="I109">
        <v>230.95507161058899</v>
      </c>
      <c r="J109">
        <v>229.78932848599001</v>
      </c>
      <c r="K109">
        <v>229.47329337853799</v>
      </c>
      <c r="L109">
        <v>229.90104243661099</v>
      </c>
      <c r="M109">
        <v>229.11997143117</v>
      </c>
      <c r="N109">
        <v>229.85140538218999</v>
      </c>
      <c r="O109">
        <v>229.75519938854799</v>
      </c>
      <c r="P109">
        <v>228.67736271318901</v>
      </c>
      <c r="Q109">
        <v>224.120525424942</v>
      </c>
      <c r="R109">
        <v>222.82512955965601</v>
      </c>
      <c r="S109">
        <v>221.649299091806</v>
      </c>
      <c r="T109">
        <v>219.49274706433499</v>
      </c>
      <c r="U109">
        <v>218.36666200581701</v>
      </c>
      <c r="V109">
        <v>218.958059923614</v>
      </c>
      <c r="W109">
        <v>218.30931732716999</v>
      </c>
      <c r="X109">
        <v>217.731696873266</v>
      </c>
      <c r="Y109">
        <v>218.131978062754</v>
      </c>
      <c r="Z109">
        <v>217.853172656716</v>
      </c>
      <c r="AA109">
        <v>217.50929824751199</v>
      </c>
      <c r="AB109">
        <v>218.766477587206</v>
      </c>
      <c r="AC109">
        <v>217.95257719983701</v>
      </c>
      <c r="AD109">
        <v>217.601273266508</v>
      </c>
      <c r="AE109">
        <v>218.06520822189799</v>
      </c>
      <c r="AF109">
        <v>218.696237566056</v>
      </c>
      <c r="AG109">
        <v>218.17693802062001</v>
      </c>
      <c r="AH109">
        <v>217.854563106185</v>
      </c>
      <c r="AI109">
        <v>218.70836193127801</v>
      </c>
      <c r="AJ109">
        <v>217.36679280494999</v>
      </c>
      <c r="AK109">
        <v>215.21720383107501</v>
      </c>
      <c r="AL109">
        <v>215.35745324238999</v>
      </c>
      <c r="AM109">
        <v>219.14832461802399</v>
      </c>
      <c r="AN109">
        <v>219.416941883454</v>
      </c>
      <c r="AO109">
        <v>220.06465284740301</v>
      </c>
      <c r="AP109">
        <v>219.26371287000299</v>
      </c>
      <c r="AQ109">
        <v>218.49785759392299</v>
      </c>
      <c r="AR109">
        <v>219.51956510163501</v>
      </c>
      <c r="AS109">
        <v>219.38442132559501</v>
      </c>
      <c r="AT109">
        <v>219.46050695373199</v>
      </c>
      <c r="AU109">
        <v>219.23966807212901</v>
      </c>
      <c r="AV109">
        <v>220.27762129556001</v>
      </c>
      <c r="AW109">
        <v>220.06015548591901</v>
      </c>
      <c r="AX109">
        <v>221.03786215694799</v>
      </c>
      <c r="AY109">
        <v>220.07490504635999</v>
      </c>
      <c r="AZ109">
        <v>220.04580253835999</v>
      </c>
      <c r="BA109">
        <v>220.76881215405999</v>
      </c>
      <c r="BB109">
        <v>220.07503287572101</v>
      </c>
      <c r="BC109">
        <v>220.562266012023</v>
      </c>
      <c r="BD109">
        <v>219.94610256122499</v>
      </c>
      <c r="BE109">
        <v>220.22640171095401</v>
      </c>
      <c r="BF109">
        <v>219.71282710764399</v>
      </c>
      <c r="BG109">
        <v>220.05426415462099</v>
      </c>
      <c r="BH109">
        <v>219.85565044439099</v>
      </c>
      <c r="BI109">
        <v>220.20624614695299</v>
      </c>
      <c r="BJ109">
        <v>220.01370035092</v>
      </c>
      <c r="BK109">
        <v>219.300554027597</v>
      </c>
      <c r="BL109">
        <v>219.62473010467201</v>
      </c>
      <c r="BM109">
        <v>219.84723720846901</v>
      </c>
      <c r="BN109">
        <v>219.45880839535801</v>
      </c>
      <c r="BO109">
        <v>220.12032961414999</v>
      </c>
      <c r="BP109">
        <v>220.91269067281701</v>
      </c>
      <c r="BQ109">
        <v>220.01575813269201</v>
      </c>
      <c r="BR109">
        <v>219.940937164329</v>
      </c>
      <c r="BS109">
        <v>220.103160175347</v>
      </c>
      <c r="BT109">
        <v>219.32308381574299</v>
      </c>
      <c r="BU109">
        <v>219.67389028666099</v>
      </c>
      <c r="BV109">
        <v>220.40823424894401</v>
      </c>
      <c r="BW109">
        <v>219.61720924933999</v>
      </c>
      <c r="BX109">
        <v>220.03706469823899</v>
      </c>
      <c r="BY109">
        <v>220.55162652162701</v>
      </c>
      <c r="BZ109">
        <v>219.32473733270601</v>
      </c>
      <c r="CA109">
        <v>220.213911466501</v>
      </c>
      <c r="CB109">
        <v>220.06998983064599</v>
      </c>
      <c r="CC109">
        <v>219.63836712861999</v>
      </c>
      <c r="CD109">
        <v>219.86095321798001</v>
      </c>
      <c r="CE109">
        <v>219.414441743022</v>
      </c>
      <c r="CF109">
        <v>219.90836375248901</v>
      </c>
      <c r="CG109">
        <v>219.869802748989</v>
      </c>
      <c r="CH109">
        <v>220.40886731260201</v>
      </c>
      <c r="CI109">
        <v>219.43083581687799</v>
      </c>
      <c r="CJ109">
        <v>219.96228855677001</v>
      </c>
      <c r="CK109">
        <v>219.31036943557001</v>
      </c>
      <c r="CL109">
        <v>219.529491628849</v>
      </c>
      <c r="CM109">
        <v>219.89701241552399</v>
      </c>
      <c r="CN109">
        <v>219.41221968126399</v>
      </c>
      <c r="CO109">
        <v>219.948988212621</v>
      </c>
      <c r="CP109">
        <v>219.39000345775401</v>
      </c>
      <c r="CQ109">
        <v>219.348557928959</v>
      </c>
      <c r="CR109">
        <v>219.812974811457</v>
      </c>
      <c r="CS109">
        <v>218.764457095241</v>
      </c>
      <c r="CT109">
        <v>219.96306712290999</v>
      </c>
      <c r="CU109">
        <v>219.604422553619</v>
      </c>
      <c r="CV109">
        <v>219.13888001306199</v>
      </c>
      <c r="CW109">
        <v>218.81558959437601</v>
      </c>
      <c r="CX109">
        <v>219.316320997693</v>
      </c>
      <c r="CY109">
        <v>219.198962103122</v>
      </c>
      <c r="CZ109">
        <v>219.675249617345</v>
      </c>
      <c r="DA109">
        <v>219.56696828462401</v>
      </c>
      <c r="DB109">
        <v>219.57716525327999</v>
      </c>
      <c r="DC109">
        <v>219.45752099248099</v>
      </c>
      <c r="DD109">
        <v>219.17477529460299</v>
      </c>
      <c r="DE109">
        <v>220.161985582254</v>
      </c>
      <c r="DF109">
        <v>219.40912584175899</v>
      </c>
      <c r="DG109">
        <v>219.440105729527</v>
      </c>
      <c r="DH109">
        <v>219.57528135464901</v>
      </c>
      <c r="DI109">
        <v>218.93346893184199</v>
      </c>
      <c r="DJ109">
        <v>219.224671003813</v>
      </c>
      <c r="DK109">
        <v>219.76318740992301</v>
      </c>
      <c r="DL109">
        <v>219.18674368747699</v>
      </c>
      <c r="DM109">
        <v>219.265735691608</v>
      </c>
      <c r="DN109">
        <v>219.18898201290099</v>
      </c>
      <c r="DO109">
        <v>219.609785440134</v>
      </c>
      <c r="DP109">
        <v>219.72639736638601</v>
      </c>
      <c r="DQ109">
        <v>219.81947070517501</v>
      </c>
      <c r="DR109">
        <v>219.54288540439001</v>
      </c>
      <c r="DS109">
        <v>218.59134062413</v>
      </c>
      <c r="DT109">
        <v>219.07352460777301</v>
      </c>
      <c r="DU109">
        <v>219.499601189629</v>
      </c>
      <c r="DV109">
        <v>219.52163754658201</v>
      </c>
      <c r="DW109">
        <v>218.63524188734601</v>
      </c>
      <c r="DX109">
        <v>219.64819362086101</v>
      </c>
      <c r="DY109">
        <v>218.929450754812</v>
      </c>
      <c r="DZ109">
        <v>219.274470682415</v>
      </c>
      <c r="EA109">
        <v>219.00762422251401</v>
      </c>
      <c r="EB109">
        <v>218.91770281712101</v>
      </c>
      <c r="EC109">
        <v>218.52796616685299</v>
      </c>
      <c r="ED109">
        <v>218.86366921649201</v>
      </c>
      <c r="EE109">
        <v>218.37201648375299</v>
      </c>
      <c r="EF109">
        <v>217.39975303364901</v>
      </c>
      <c r="EG109">
        <v>218.06767899639499</v>
      </c>
      <c r="EH109">
        <v>217.76840599942801</v>
      </c>
      <c r="EI109">
        <v>218.267237570465</v>
      </c>
      <c r="EJ109">
        <v>217.62814428632501</v>
      </c>
      <c r="EK109">
        <v>217.740935903364</v>
      </c>
      <c r="EL109">
        <v>218.282800551886</v>
      </c>
      <c r="EM109">
        <v>216.985259671195</v>
      </c>
      <c r="EN109">
        <v>216.99701272748101</v>
      </c>
      <c r="EO109">
        <v>217.17091358489</v>
      </c>
      <c r="EP109">
        <v>218.13730902315501</v>
      </c>
      <c r="EQ109">
        <v>217.517230951767</v>
      </c>
      <c r="ER109">
        <v>217.803924193109</v>
      </c>
      <c r="ES109">
        <v>213.51889030515099</v>
      </c>
      <c r="ET109">
        <v>214.88462787807001</v>
      </c>
      <c r="EU109">
        <v>219.18984689402001</v>
      </c>
      <c r="EV109">
        <v>218.694716072522</v>
      </c>
      <c r="EW109">
        <v>218.584613432065</v>
      </c>
      <c r="EX109">
        <v>218.88728353662299</v>
      </c>
      <c r="EY109">
        <v>218.85466252324099</v>
      </c>
      <c r="EZ109">
        <v>217.70789662095299</v>
      </c>
      <c r="FA109">
        <v>217.37908878467499</v>
      </c>
      <c r="FB109">
        <v>218.03113479787399</v>
      </c>
      <c r="FC109">
        <v>217.745968792149</v>
      </c>
      <c r="FD109">
        <v>218.075265310079</v>
      </c>
      <c r="FE109">
        <v>216.53007211897599</v>
      </c>
      <c r="FF109">
        <v>217.77004560959901</v>
      </c>
      <c r="FG109">
        <v>217.71762076662301</v>
      </c>
      <c r="FH109">
        <v>217.48187436915299</v>
      </c>
      <c r="FI109">
        <v>218.54737194055201</v>
      </c>
      <c r="FJ109">
        <v>219.45668321493901</v>
      </c>
      <c r="FK109">
        <v>221.496640867823</v>
      </c>
      <c r="FL109">
        <v>223.501233251391</v>
      </c>
      <c r="FM109">
        <v>226.453117690038</v>
      </c>
      <c r="FN109">
        <v>229.647100477603</v>
      </c>
      <c r="FO109">
        <v>232.29195801044801</v>
      </c>
      <c r="FP109">
        <v>232.882681223736</v>
      </c>
      <c r="FQ109">
        <v>231.31539108214301</v>
      </c>
      <c r="FR109">
        <v>232.13993794376699</v>
      </c>
      <c r="FS109">
        <v>232.08533339894601</v>
      </c>
      <c r="FT109">
        <v>231.239076937486</v>
      </c>
      <c r="FU109">
        <v>231.85056823619001</v>
      </c>
      <c r="FV109">
        <v>231.76605916352901</v>
      </c>
      <c r="FW109">
        <v>232.18079766348001</v>
      </c>
      <c r="FX109">
        <v>231.61170554087801</v>
      </c>
      <c r="FY109">
        <v>231.498551731188</v>
      </c>
      <c r="FZ109">
        <v>232.53370455303201</v>
      </c>
      <c r="GA109">
        <v>231.704314258561</v>
      </c>
      <c r="GB109">
        <v>231.29807734835401</v>
      </c>
      <c r="GC109">
        <v>231.80473750576999</v>
      </c>
      <c r="GD109">
        <v>231.84844322757399</v>
      </c>
      <c r="GE109">
        <v>231.12267005956701</v>
      </c>
      <c r="GF109">
        <v>231.69641948218299</v>
      </c>
      <c r="GG109">
        <v>232.20203420331799</v>
      </c>
      <c r="GH109">
        <v>230.75066543100101</v>
      </c>
      <c r="GI109">
        <v>232.110765196491</v>
      </c>
      <c r="GJ109">
        <v>231.99774974393</v>
      </c>
    </row>
    <row r="110" spans="1:192" x14ac:dyDescent="0.25">
      <c r="A110">
        <v>1.1898190764766501</v>
      </c>
      <c r="B110">
        <v>229.22012604006699</v>
      </c>
      <c r="C110">
        <v>228.33999676061799</v>
      </c>
      <c r="D110">
        <v>229.353845460397</v>
      </c>
      <c r="E110">
        <v>229.08412313753701</v>
      </c>
      <c r="F110">
        <v>229.71592926518099</v>
      </c>
      <c r="G110">
        <v>229.22388156650501</v>
      </c>
      <c r="H110">
        <v>228.82636820627101</v>
      </c>
      <c r="I110">
        <v>229.209990080041</v>
      </c>
      <c r="J110">
        <v>228.792911770633</v>
      </c>
      <c r="K110">
        <v>228.42031479731099</v>
      </c>
      <c r="L110">
        <v>228.88901888461601</v>
      </c>
      <c r="M110">
        <v>228.74847518810199</v>
      </c>
      <c r="N110">
        <v>228.67063919753801</v>
      </c>
      <c r="O110">
        <v>228.530758208831</v>
      </c>
      <c r="P110">
        <v>227.41406960114901</v>
      </c>
      <c r="Q110">
        <v>222.72333762252299</v>
      </c>
      <c r="R110">
        <v>221.64602584567001</v>
      </c>
      <c r="S110">
        <v>220.72790023268499</v>
      </c>
      <c r="T110">
        <v>217.892370019943</v>
      </c>
      <c r="U110">
        <v>217.529883993163</v>
      </c>
      <c r="V110">
        <v>218.03112804318701</v>
      </c>
      <c r="W110">
        <v>217.24510370912401</v>
      </c>
      <c r="X110">
        <v>216.93754467674401</v>
      </c>
      <c r="Y110">
        <v>217.35427617897699</v>
      </c>
      <c r="Z110">
        <v>217.28052644326999</v>
      </c>
      <c r="AA110">
        <v>216.93322421483001</v>
      </c>
      <c r="AB110">
        <v>217.85448686975201</v>
      </c>
      <c r="AC110">
        <v>217.33114704721399</v>
      </c>
      <c r="AD110">
        <v>216.81385653375</v>
      </c>
      <c r="AE110">
        <v>217.689151826684</v>
      </c>
      <c r="AF110">
        <v>217.84701388431901</v>
      </c>
      <c r="AG110">
        <v>217.32768690533101</v>
      </c>
      <c r="AH110">
        <v>217.516424339926</v>
      </c>
      <c r="AI110">
        <v>217.16599458664399</v>
      </c>
      <c r="AJ110">
        <v>216.65309858159199</v>
      </c>
      <c r="AK110">
        <v>214.51841375065899</v>
      </c>
      <c r="AL110">
        <v>214.78639809953799</v>
      </c>
      <c r="AM110">
        <v>218.86315957036501</v>
      </c>
      <c r="AN110">
        <v>218.67074477874601</v>
      </c>
      <c r="AO110">
        <v>218.541478126843</v>
      </c>
      <c r="AP110">
        <v>218.86993619821899</v>
      </c>
      <c r="AQ110">
        <v>218.287095993257</v>
      </c>
      <c r="AR110">
        <v>219.206633426347</v>
      </c>
      <c r="AS110">
        <v>218.49211472719099</v>
      </c>
      <c r="AT110">
        <v>219.160392681677</v>
      </c>
      <c r="AU110">
        <v>218.853370782479</v>
      </c>
      <c r="AV110">
        <v>218.96111313109901</v>
      </c>
      <c r="AW110">
        <v>219.22294497671101</v>
      </c>
      <c r="AX110">
        <v>219.47566417897499</v>
      </c>
      <c r="AY110">
        <v>218.67437610936301</v>
      </c>
      <c r="AZ110">
        <v>218.66064096165999</v>
      </c>
      <c r="BA110">
        <v>219.198358385841</v>
      </c>
      <c r="BB110">
        <v>219.59803356331301</v>
      </c>
      <c r="BC110">
        <v>219.393213237661</v>
      </c>
      <c r="BD110">
        <v>219.04261307368199</v>
      </c>
      <c r="BE110">
        <v>219.27516876835401</v>
      </c>
      <c r="BF110">
        <v>219.383452888535</v>
      </c>
      <c r="BG110">
        <v>218.752049768538</v>
      </c>
      <c r="BH110">
        <v>219.609519753603</v>
      </c>
      <c r="BI110">
        <v>219.293198025858</v>
      </c>
      <c r="BJ110">
        <v>218.78060930695599</v>
      </c>
      <c r="BK110">
        <v>218.595028603484</v>
      </c>
      <c r="BL110">
        <v>217.92211238943301</v>
      </c>
      <c r="BM110">
        <v>219.69928183448101</v>
      </c>
      <c r="BN110">
        <v>218.60190048529401</v>
      </c>
      <c r="BO110">
        <v>219.261552185732</v>
      </c>
      <c r="BP110">
        <v>219.146573984095</v>
      </c>
      <c r="BQ110">
        <v>218.938663443378</v>
      </c>
      <c r="BR110">
        <v>219.454434507755</v>
      </c>
      <c r="BS110">
        <v>219.119362958202</v>
      </c>
      <c r="BT110">
        <v>219.04172412221001</v>
      </c>
      <c r="BU110">
        <v>219.509569540185</v>
      </c>
      <c r="BV110">
        <v>219.247742501088</v>
      </c>
      <c r="BW110">
        <v>218.569986286953</v>
      </c>
      <c r="BX110">
        <v>219.06310067713801</v>
      </c>
      <c r="BY110">
        <v>219.56957686452901</v>
      </c>
      <c r="BZ110">
        <v>219.20264188811799</v>
      </c>
      <c r="CA110">
        <v>219.532920451732</v>
      </c>
      <c r="CB110">
        <v>219.31200396924999</v>
      </c>
      <c r="CC110">
        <v>218.91862513663801</v>
      </c>
      <c r="CD110">
        <v>218.86943270714201</v>
      </c>
      <c r="CE110">
        <v>219.11180930877501</v>
      </c>
      <c r="CF110">
        <v>218.377467458289</v>
      </c>
      <c r="CG110">
        <v>218.78449772814599</v>
      </c>
      <c r="CH110">
        <v>218.85580326661099</v>
      </c>
      <c r="CI110">
        <v>218.77433018017999</v>
      </c>
      <c r="CJ110">
        <v>219.322461389892</v>
      </c>
      <c r="CK110">
        <v>218.944552758133</v>
      </c>
      <c r="CL110">
        <v>219.17356367193401</v>
      </c>
      <c r="CM110">
        <v>218.36694170292199</v>
      </c>
      <c r="CN110">
        <v>218.802124357672</v>
      </c>
      <c r="CO110">
        <v>219.50494185718699</v>
      </c>
      <c r="CP110">
        <v>218.57670870000001</v>
      </c>
      <c r="CQ110">
        <v>218.649454506045</v>
      </c>
      <c r="CR110">
        <v>218.65549607382499</v>
      </c>
      <c r="CS110">
        <v>218.69856649254399</v>
      </c>
      <c r="CT110">
        <v>219.264319597293</v>
      </c>
      <c r="CU110">
        <v>218.52354525208099</v>
      </c>
      <c r="CV110">
        <v>218.426807212819</v>
      </c>
      <c r="CW110">
        <v>217.874672166366</v>
      </c>
      <c r="CX110">
        <v>218.342227187806</v>
      </c>
      <c r="CY110">
        <v>218.89281154822999</v>
      </c>
      <c r="CZ110">
        <v>218.95368759172899</v>
      </c>
      <c r="DA110">
        <v>218.58479915531299</v>
      </c>
      <c r="DB110">
        <v>218.31635620322501</v>
      </c>
      <c r="DC110">
        <v>218.241797937283</v>
      </c>
      <c r="DD110">
        <v>218.10955157772</v>
      </c>
      <c r="DE110">
        <v>218.69618182598299</v>
      </c>
      <c r="DF110">
        <v>218.00468145304399</v>
      </c>
      <c r="DG110">
        <v>218.852023644669</v>
      </c>
      <c r="DH110">
        <v>218.370232498029</v>
      </c>
      <c r="DI110">
        <v>217.954437096189</v>
      </c>
      <c r="DJ110">
        <v>218.91050229314999</v>
      </c>
      <c r="DK110">
        <v>218.495625849997</v>
      </c>
      <c r="DL110">
        <v>218.86745891567301</v>
      </c>
      <c r="DM110">
        <v>218.72435213741699</v>
      </c>
      <c r="DN110">
        <v>218.75441692706099</v>
      </c>
      <c r="DO110">
        <v>218.60455012982601</v>
      </c>
      <c r="DP110">
        <v>218.58371210044399</v>
      </c>
      <c r="DQ110">
        <v>218.41333533170001</v>
      </c>
      <c r="DR110">
        <v>218.384671729856</v>
      </c>
      <c r="DS110">
        <v>218.44881470876101</v>
      </c>
      <c r="DT110">
        <v>218.287973975245</v>
      </c>
      <c r="DU110">
        <v>218.675767851334</v>
      </c>
      <c r="DV110">
        <v>218.42274278402701</v>
      </c>
      <c r="DW110">
        <v>217.916008811457</v>
      </c>
      <c r="DX110">
        <v>218.073579941171</v>
      </c>
      <c r="DY110">
        <v>218.35506490311101</v>
      </c>
      <c r="DZ110">
        <v>218.35712776432899</v>
      </c>
      <c r="EA110">
        <v>217.836608236796</v>
      </c>
      <c r="EB110">
        <v>217.941846538877</v>
      </c>
      <c r="EC110">
        <v>217.626456518564</v>
      </c>
      <c r="ED110">
        <v>218.232301273753</v>
      </c>
      <c r="EE110">
        <v>217.553673493915</v>
      </c>
      <c r="EF110">
        <v>216.93107702410501</v>
      </c>
      <c r="EG110">
        <v>217.33617570416101</v>
      </c>
      <c r="EH110">
        <v>217.20576124556001</v>
      </c>
      <c r="EI110">
        <v>217.145636197648</v>
      </c>
      <c r="EJ110">
        <v>216.76082476035401</v>
      </c>
      <c r="EK110">
        <v>217.595563204592</v>
      </c>
      <c r="EL110">
        <v>217.18147612731701</v>
      </c>
      <c r="EM110">
        <v>217.316615963728</v>
      </c>
      <c r="EN110">
        <v>216.81241284337099</v>
      </c>
      <c r="EO110">
        <v>216.121633637347</v>
      </c>
      <c r="EP110">
        <v>216.456940155719</v>
      </c>
      <c r="EQ110">
        <v>216.75579087471499</v>
      </c>
      <c r="ER110">
        <v>216.47109171164601</v>
      </c>
      <c r="ES110">
        <v>212.95063756422701</v>
      </c>
      <c r="ET110">
        <v>213.65933196654299</v>
      </c>
      <c r="EU110">
        <v>218.03232218759101</v>
      </c>
      <c r="EV110">
        <v>217.686372690658</v>
      </c>
      <c r="EW110">
        <v>217.52195001355901</v>
      </c>
      <c r="EX110">
        <v>217.64481728675901</v>
      </c>
      <c r="EY110">
        <v>217.60017954152499</v>
      </c>
      <c r="EZ110">
        <v>217.251700500857</v>
      </c>
      <c r="FA110">
        <v>216.244372416376</v>
      </c>
      <c r="FB110">
        <v>216.784217670207</v>
      </c>
      <c r="FC110">
        <v>217.19853177082899</v>
      </c>
      <c r="FD110">
        <v>217.19540420936301</v>
      </c>
      <c r="FE110">
        <v>215.86647468114299</v>
      </c>
      <c r="FF110">
        <v>216.19535875842701</v>
      </c>
      <c r="FG110">
        <v>216.45091794208099</v>
      </c>
      <c r="FH110">
        <v>216.98689100943901</v>
      </c>
      <c r="FI110">
        <v>218.07471482923799</v>
      </c>
      <c r="FJ110">
        <v>218.52039114882999</v>
      </c>
      <c r="FK110">
        <v>220.66020515431899</v>
      </c>
      <c r="FL110">
        <v>221.96979130193901</v>
      </c>
      <c r="FM110">
        <v>225.19054140451499</v>
      </c>
      <c r="FN110">
        <v>229.32762712052099</v>
      </c>
      <c r="FO110">
        <v>230.52806596434601</v>
      </c>
      <c r="FP110">
        <v>230.538139659839</v>
      </c>
      <c r="FQ110">
        <v>230.08879135305901</v>
      </c>
      <c r="FR110">
        <v>230.44252652422</v>
      </c>
      <c r="FS110">
        <v>231.008110789418</v>
      </c>
      <c r="FT110">
        <v>230.51370543148499</v>
      </c>
      <c r="FU110">
        <v>230.423344568018</v>
      </c>
      <c r="FV110">
        <v>231.174570920896</v>
      </c>
      <c r="FW110">
        <v>230.62846131129501</v>
      </c>
      <c r="FX110">
        <v>230.59379659734</v>
      </c>
      <c r="FY110">
        <v>230.21596986502499</v>
      </c>
      <c r="FZ110">
        <v>230.85194202784399</v>
      </c>
      <c r="GA110">
        <v>230.82546120567</v>
      </c>
      <c r="GB110">
        <v>229.90534785907599</v>
      </c>
      <c r="GC110">
        <v>230.96978486877299</v>
      </c>
      <c r="GD110">
        <v>230.649832169315</v>
      </c>
      <c r="GE110">
        <v>231.101940895518</v>
      </c>
      <c r="GF110">
        <v>230.26257220191201</v>
      </c>
      <c r="GG110">
        <v>231.32353907074</v>
      </c>
      <c r="GH110">
        <v>229.90298559179399</v>
      </c>
      <c r="GI110">
        <v>230.52081941327901</v>
      </c>
      <c r="GJ110">
        <v>230.943513846287</v>
      </c>
    </row>
    <row r="111" spans="1:192" x14ac:dyDescent="0.25">
      <c r="A111">
        <v>1.19926093833319</v>
      </c>
      <c r="B111">
        <v>227.52609887028501</v>
      </c>
      <c r="C111">
        <v>227.76136575205899</v>
      </c>
      <c r="D111">
        <v>227.54000746053899</v>
      </c>
      <c r="E111">
        <v>227.808943957884</v>
      </c>
      <c r="F111">
        <v>227.60981822696999</v>
      </c>
      <c r="G111">
        <v>227.86228024277901</v>
      </c>
      <c r="H111">
        <v>227.537910199892</v>
      </c>
      <c r="I111">
        <v>228.324577454804</v>
      </c>
      <c r="J111">
        <v>227.48720467348801</v>
      </c>
      <c r="K111">
        <v>227.238920024701</v>
      </c>
      <c r="L111">
        <v>227.74964448137499</v>
      </c>
      <c r="M111">
        <v>227.13669660153701</v>
      </c>
      <c r="N111">
        <v>227.56575857148499</v>
      </c>
      <c r="O111">
        <v>227.684581888222</v>
      </c>
      <c r="P111">
        <v>226.425319997983</v>
      </c>
      <c r="Q111">
        <v>221.66083385274601</v>
      </c>
      <c r="R111">
        <v>220.63312960747101</v>
      </c>
      <c r="S111">
        <v>219.30523028396101</v>
      </c>
      <c r="T111">
        <v>217.11050867815501</v>
      </c>
      <c r="U111">
        <v>216.618422650562</v>
      </c>
      <c r="V111">
        <v>216.94828914937199</v>
      </c>
      <c r="W111">
        <v>216.96159359172299</v>
      </c>
      <c r="X111">
        <v>215.70644148818999</v>
      </c>
      <c r="Y111">
        <v>216.379561005418</v>
      </c>
      <c r="Z111">
        <v>216.60889704792399</v>
      </c>
      <c r="AA111">
        <v>215.53397157100301</v>
      </c>
      <c r="AB111">
        <v>217.05976627512999</v>
      </c>
      <c r="AC111">
        <v>216.92229116469599</v>
      </c>
      <c r="AD111">
        <v>215.862803569249</v>
      </c>
      <c r="AE111">
        <v>216.857273843239</v>
      </c>
      <c r="AF111">
        <v>216.78221432370401</v>
      </c>
      <c r="AG111">
        <v>216.58198178680399</v>
      </c>
      <c r="AH111">
        <v>216.273254810835</v>
      </c>
      <c r="AI111">
        <v>215.99793444369701</v>
      </c>
      <c r="AJ111">
        <v>215.07919594236799</v>
      </c>
      <c r="AK111">
        <v>214.24407690490401</v>
      </c>
      <c r="AL111">
        <v>214.239198583366</v>
      </c>
      <c r="AM111">
        <v>217.357618114964</v>
      </c>
      <c r="AN111">
        <v>217.703430451168</v>
      </c>
      <c r="AO111">
        <v>217.05877275415699</v>
      </c>
      <c r="AP111">
        <v>217.48046688090801</v>
      </c>
      <c r="AQ111">
        <v>217.709037608258</v>
      </c>
      <c r="AR111">
        <v>217.60345369115399</v>
      </c>
      <c r="AS111">
        <v>217.77611939278401</v>
      </c>
      <c r="AT111">
        <v>217.35452106835899</v>
      </c>
      <c r="AU111">
        <v>217.62582294963099</v>
      </c>
      <c r="AV111">
        <v>218.26778670044001</v>
      </c>
      <c r="AW111">
        <v>218.21036050668499</v>
      </c>
      <c r="AX111">
        <v>218.27746132576999</v>
      </c>
      <c r="AY111">
        <v>217.703747496023</v>
      </c>
      <c r="AZ111">
        <v>217.82509949829199</v>
      </c>
      <c r="BA111">
        <v>218.33151339322501</v>
      </c>
      <c r="BB111">
        <v>219.14934969964901</v>
      </c>
      <c r="BC111">
        <v>218.36462156551701</v>
      </c>
      <c r="BD111">
        <v>218.23314760554001</v>
      </c>
      <c r="BE111">
        <v>218.21473963087601</v>
      </c>
      <c r="BF111">
        <v>217.92983226863001</v>
      </c>
      <c r="BG111">
        <v>218.16631349139101</v>
      </c>
      <c r="BH111">
        <v>218.47939562142301</v>
      </c>
      <c r="BI111">
        <v>218.35096852883399</v>
      </c>
      <c r="BJ111">
        <v>218.06558570716999</v>
      </c>
      <c r="BK111">
        <v>217.73003889796499</v>
      </c>
      <c r="BL111">
        <v>217.76897993953401</v>
      </c>
      <c r="BM111">
        <v>218.339275936696</v>
      </c>
      <c r="BN111">
        <v>218.219017689731</v>
      </c>
      <c r="BO111">
        <v>217.72464565844299</v>
      </c>
      <c r="BP111">
        <v>218.578757734432</v>
      </c>
      <c r="BQ111">
        <v>218.36983056551699</v>
      </c>
      <c r="BR111">
        <v>218.71142380365899</v>
      </c>
      <c r="BS111">
        <v>218.248062454131</v>
      </c>
      <c r="BT111">
        <v>217.51679086137099</v>
      </c>
      <c r="BU111">
        <v>217.983074555934</v>
      </c>
      <c r="BV111">
        <v>217.79532863568201</v>
      </c>
      <c r="BW111">
        <v>218.01928473562899</v>
      </c>
      <c r="BX111">
        <v>217.86043200504</v>
      </c>
      <c r="BY111">
        <v>217.98025689217999</v>
      </c>
      <c r="BZ111">
        <v>218.40580681288799</v>
      </c>
      <c r="CA111">
        <v>219.07211710701799</v>
      </c>
      <c r="CB111">
        <v>218.013308881055</v>
      </c>
      <c r="CC111">
        <v>217.888838382122</v>
      </c>
      <c r="CD111">
        <v>218.01694504905399</v>
      </c>
      <c r="CE111">
        <v>218.246697838801</v>
      </c>
      <c r="CF111">
        <v>217.65390616176401</v>
      </c>
      <c r="CG111">
        <v>218.136628832616</v>
      </c>
      <c r="CH111">
        <v>217.91923098962201</v>
      </c>
      <c r="CI111">
        <v>217.667844177928</v>
      </c>
      <c r="CJ111">
        <v>218.024532451</v>
      </c>
      <c r="CK111">
        <v>217.568589032918</v>
      </c>
      <c r="CL111">
        <v>217.63066716593801</v>
      </c>
      <c r="CM111">
        <v>218.002478650098</v>
      </c>
      <c r="CN111">
        <v>217.772109618635</v>
      </c>
      <c r="CO111">
        <v>218.32939303601299</v>
      </c>
      <c r="CP111">
        <v>217.32878551494301</v>
      </c>
      <c r="CQ111">
        <v>217.74722204150299</v>
      </c>
      <c r="CR111">
        <v>217.417381096772</v>
      </c>
      <c r="CS111">
        <v>218.17203195523001</v>
      </c>
      <c r="CT111">
        <v>218.126469772886</v>
      </c>
      <c r="CU111">
        <v>217.45817129690499</v>
      </c>
      <c r="CV111">
        <v>217.27322078788899</v>
      </c>
      <c r="CW111">
        <v>217.415887100932</v>
      </c>
      <c r="CX111">
        <v>217.50693246100101</v>
      </c>
      <c r="CY111">
        <v>218.27934665710501</v>
      </c>
      <c r="CZ111">
        <v>218.20803234136599</v>
      </c>
      <c r="DA111">
        <v>217.785422133124</v>
      </c>
      <c r="DB111">
        <v>216.84517421278301</v>
      </c>
      <c r="DC111">
        <v>217.26869163433901</v>
      </c>
      <c r="DD111">
        <v>217.30762348736201</v>
      </c>
      <c r="DE111">
        <v>217.60472654358699</v>
      </c>
      <c r="DF111">
        <v>217.50980529691799</v>
      </c>
      <c r="DG111">
        <v>217.37893814036099</v>
      </c>
      <c r="DH111">
        <v>217.37887851272399</v>
      </c>
      <c r="DI111">
        <v>216.74954799328299</v>
      </c>
      <c r="DJ111">
        <v>217.84290882584699</v>
      </c>
      <c r="DK111">
        <v>217.50195701805399</v>
      </c>
      <c r="DL111">
        <v>217.60729386311399</v>
      </c>
      <c r="DM111">
        <v>217.70870777127101</v>
      </c>
      <c r="DN111">
        <v>218.52696709334299</v>
      </c>
      <c r="DO111">
        <v>217.612246791839</v>
      </c>
      <c r="DP111">
        <v>217.44968673779999</v>
      </c>
      <c r="DQ111">
        <v>217.44085648171301</v>
      </c>
      <c r="DR111">
        <v>218.13642732751299</v>
      </c>
      <c r="DS111">
        <v>217.58102210950599</v>
      </c>
      <c r="DT111">
        <v>217.22566959612899</v>
      </c>
      <c r="DU111">
        <v>217.56736148234</v>
      </c>
      <c r="DV111">
        <v>217.17181972901801</v>
      </c>
      <c r="DW111">
        <v>216.90573905724</v>
      </c>
      <c r="DX111">
        <v>216.69668591121001</v>
      </c>
      <c r="DY111">
        <v>217.45250365908299</v>
      </c>
      <c r="DZ111">
        <v>216.646108279261</v>
      </c>
      <c r="EA111">
        <v>217.02356604628201</v>
      </c>
      <c r="EB111">
        <v>217.557025948052</v>
      </c>
      <c r="EC111">
        <v>216.828391972421</v>
      </c>
      <c r="ED111">
        <v>217.651537429629</v>
      </c>
      <c r="EE111">
        <v>216.518556226577</v>
      </c>
      <c r="EF111">
        <v>215.69791054634601</v>
      </c>
      <c r="EG111">
        <v>215.988042431683</v>
      </c>
      <c r="EH111">
        <v>215.94298216252901</v>
      </c>
      <c r="EI111">
        <v>216.758408388715</v>
      </c>
      <c r="EJ111">
        <v>215.34890162984701</v>
      </c>
      <c r="EK111">
        <v>216.363413631405</v>
      </c>
      <c r="EL111">
        <v>215.962911655585</v>
      </c>
      <c r="EM111">
        <v>216.52308215184601</v>
      </c>
      <c r="EN111">
        <v>216.02605937495201</v>
      </c>
      <c r="EO111">
        <v>215.68699869193401</v>
      </c>
      <c r="EP111">
        <v>215.34957087782499</v>
      </c>
      <c r="EQ111">
        <v>215.587693213058</v>
      </c>
      <c r="ER111">
        <v>215.68703656049399</v>
      </c>
      <c r="ES111">
        <v>213.11244513629401</v>
      </c>
      <c r="ET111">
        <v>213.26535209564301</v>
      </c>
      <c r="EU111">
        <v>217.58984396996999</v>
      </c>
      <c r="EV111">
        <v>216.43190150989099</v>
      </c>
      <c r="EW111">
        <v>216.59071177037501</v>
      </c>
      <c r="EX111">
        <v>217.00764988778499</v>
      </c>
      <c r="EY111">
        <v>216.55759540339901</v>
      </c>
      <c r="EZ111">
        <v>216.509902474922</v>
      </c>
      <c r="FA111">
        <v>215.39042190333899</v>
      </c>
      <c r="FB111">
        <v>215.43165578718299</v>
      </c>
      <c r="FC111">
        <v>216.81235975681301</v>
      </c>
      <c r="FD111">
        <v>216.215329971919</v>
      </c>
      <c r="FE111">
        <v>215.66546894245499</v>
      </c>
      <c r="FF111">
        <v>215.64098919685901</v>
      </c>
      <c r="FG111">
        <v>216.31795839439499</v>
      </c>
      <c r="FH111">
        <v>216.11579862636901</v>
      </c>
      <c r="FI111">
        <v>216.61981799428301</v>
      </c>
      <c r="FJ111">
        <v>217.75330502620599</v>
      </c>
      <c r="FK111">
        <v>219.636676525204</v>
      </c>
      <c r="FL111">
        <v>221.51924943616899</v>
      </c>
      <c r="FM111">
        <v>224.20225233531201</v>
      </c>
      <c r="FN111">
        <v>227.556755813763</v>
      </c>
      <c r="FO111">
        <v>229.15826491969599</v>
      </c>
      <c r="FP111">
        <v>229.44351172237</v>
      </c>
      <c r="FQ111">
        <v>228.40999644383501</v>
      </c>
      <c r="FR111">
        <v>229.58395428948199</v>
      </c>
      <c r="FS111">
        <v>229.84612555248501</v>
      </c>
      <c r="FT111">
        <v>229.44635871256301</v>
      </c>
      <c r="FU111">
        <v>229.60482473765401</v>
      </c>
      <c r="FV111">
        <v>229.58169549588899</v>
      </c>
      <c r="FW111">
        <v>229.31908468595299</v>
      </c>
      <c r="FX111">
        <v>228.68607282956199</v>
      </c>
      <c r="FY111">
        <v>228.80068021659901</v>
      </c>
      <c r="FZ111">
        <v>229.23502036556499</v>
      </c>
      <c r="GA111">
        <v>229.809625308015</v>
      </c>
      <c r="GB111">
        <v>228.98428674223501</v>
      </c>
      <c r="GC111">
        <v>229.13178965416299</v>
      </c>
      <c r="GD111">
        <v>229.58974842539499</v>
      </c>
      <c r="GE111">
        <v>230.36888144783001</v>
      </c>
      <c r="GF111">
        <v>228.82288330907201</v>
      </c>
      <c r="GG111">
        <v>228.911118673065</v>
      </c>
      <c r="GH111">
        <v>229.377020400639</v>
      </c>
      <c r="GI111">
        <v>229.594088036556</v>
      </c>
      <c r="GJ111">
        <v>228.62758157923801</v>
      </c>
    </row>
    <row r="112" spans="1:192" x14ac:dyDescent="0.25">
      <c r="A112">
        <v>1.20870280018972</v>
      </c>
      <c r="B112">
        <v>226.287379264451</v>
      </c>
      <c r="C112">
        <v>226.63787793935401</v>
      </c>
      <c r="D112">
        <v>225.98031825350901</v>
      </c>
      <c r="E112">
        <v>226.81525535908901</v>
      </c>
      <c r="F112">
        <v>226.761008758245</v>
      </c>
      <c r="G112">
        <v>226.99173352629899</v>
      </c>
      <c r="H112">
        <v>226.49783430000099</v>
      </c>
      <c r="I112">
        <v>227.31340658027599</v>
      </c>
      <c r="J112">
        <v>226.436543547833</v>
      </c>
      <c r="K112">
        <v>225.70222020248201</v>
      </c>
      <c r="L112">
        <v>226.56195002687801</v>
      </c>
      <c r="M112">
        <v>225.75366002585801</v>
      </c>
      <c r="N112">
        <v>225.84356405721499</v>
      </c>
      <c r="O112">
        <v>226.209771764045</v>
      </c>
      <c r="P112">
        <v>224.66772413471799</v>
      </c>
      <c r="Q112">
        <v>220.26386100928499</v>
      </c>
      <c r="R112">
        <v>219.78539295280601</v>
      </c>
      <c r="S112">
        <v>217.59650926031901</v>
      </c>
      <c r="T112">
        <v>216.811891495499</v>
      </c>
      <c r="U112">
        <v>215.86481651569699</v>
      </c>
      <c r="V112">
        <v>216.375101933753</v>
      </c>
      <c r="W112">
        <v>215.955920139131</v>
      </c>
      <c r="X112">
        <v>215.62887650130199</v>
      </c>
      <c r="Y112">
        <v>215.97301961292399</v>
      </c>
      <c r="Z112">
        <v>215.795071790995</v>
      </c>
      <c r="AA112">
        <v>215.88735438288401</v>
      </c>
      <c r="AB112">
        <v>216.46025879015099</v>
      </c>
      <c r="AC112">
        <v>215.66779908106</v>
      </c>
      <c r="AD112">
        <v>215.46569116949399</v>
      </c>
      <c r="AE112">
        <v>216.020012940257</v>
      </c>
      <c r="AF112">
        <v>216.055350564397</v>
      </c>
      <c r="AG112">
        <v>215.63480792657501</v>
      </c>
      <c r="AH112">
        <v>215.96988968967901</v>
      </c>
      <c r="AI112">
        <v>215.28717586430199</v>
      </c>
      <c r="AJ112">
        <v>214.625842063363</v>
      </c>
      <c r="AK112">
        <v>213.125955600461</v>
      </c>
      <c r="AL112">
        <v>213.58922821847301</v>
      </c>
      <c r="AM112">
        <v>216.674608334944</v>
      </c>
      <c r="AN112">
        <v>217.29340321243501</v>
      </c>
      <c r="AO112">
        <v>216.862005510491</v>
      </c>
      <c r="AP112">
        <v>215.99966271027</v>
      </c>
      <c r="AQ112">
        <v>217.21557622989499</v>
      </c>
      <c r="AR112">
        <v>217.015582212417</v>
      </c>
      <c r="AS112">
        <v>216.559507903574</v>
      </c>
      <c r="AT112">
        <v>216.64335744581399</v>
      </c>
      <c r="AU112">
        <v>217.11132614067799</v>
      </c>
      <c r="AV112">
        <v>217.75405398522</v>
      </c>
      <c r="AW112">
        <v>217.098106959836</v>
      </c>
      <c r="AX112">
        <v>217.86721466264001</v>
      </c>
      <c r="AY112">
        <v>217.23506480326799</v>
      </c>
      <c r="AZ112">
        <v>217.369576984806</v>
      </c>
      <c r="BA112">
        <v>216.92603328171299</v>
      </c>
      <c r="BB112">
        <v>217.496388523181</v>
      </c>
      <c r="BC112">
        <v>217.19612148878301</v>
      </c>
      <c r="BD112">
        <v>217.583719618993</v>
      </c>
      <c r="BE112">
        <v>217.87076782516499</v>
      </c>
      <c r="BF112">
        <v>217.41925095293101</v>
      </c>
      <c r="BG112">
        <v>217.71149115201999</v>
      </c>
      <c r="BH112">
        <v>217.372653903784</v>
      </c>
      <c r="BI112">
        <v>217.31240068192099</v>
      </c>
      <c r="BJ112">
        <v>217.38885844772699</v>
      </c>
      <c r="BK112">
        <v>216.571178587177</v>
      </c>
      <c r="BL112">
        <v>217.35634658370401</v>
      </c>
      <c r="BM112">
        <v>217.36904707645701</v>
      </c>
      <c r="BN112">
        <v>217.42706872671801</v>
      </c>
      <c r="BO112">
        <v>217.338341021784</v>
      </c>
      <c r="BP112">
        <v>217.819699421362</v>
      </c>
      <c r="BQ112">
        <v>217.12369059346</v>
      </c>
      <c r="BR112">
        <v>217.14445247456001</v>
      </c>
      <c r="BS112">
        <v>217.366172430181</v>
      </c>
      <c r="BT112">
        <v>216.90085518107199</v>
      </c>
      <c r="BU112">
        <v>217.20883832097701</v>
      </c>
      <c r="BV112">
        <v>217.82141680310301</v>
      </c>
      <c r="BW112">
        <v>216.99261745890001</v>
      </c>
      <c r="BX112">
        <v>216.05777517229399</v>
      </c>
      <c r="BY112">
        <v>217.27339897922499</v>
      </c>
      <c r="BZ112">
        <v>217.03247679596001</v>
      </c>
      <c r="CA112">
        <v>217.51734249223901</v>
      </c>
      <c r="CB112">
        <v>216.64841327991101</v>
      </c>
      <c r="CC112">
        <v>217.23333207292501</v>
      </c>
      <c r="CD112">
        <v>217.17588705341601</v>
      </c>
      <c r="CE112">
        <v>217.93778010263301</v>
      </c>
      <c r="CF112">
        <v>217.31146690294901</v>
      </c>
      <c r="CG112">
        <v>217.457363703721</v>
      </c>
      <c r="CH112">
        <v>216.97201767262999</v>
      </c>
      <c r="CI112">
        <v>216.687473022067</v>
      </c>
      <c r="CJ112">
        <v>217.311444850594</v>
      </c>
      <c r="CK112">
        <v>217.25995260533199</v>
      </c>
      <c r="CL112">
        <v>216.94888387407099</v>
      </c>
      <c r="CM112">
        <v>217.184705446332</v>
      </c>
      <c r="CN112">
        <v>216.38872979919699</v>
      </c>
      <c r="CO112">
        <v>216.69870425968699</v>
      </c>
      <c r="CP112">
        <v>217.06735375687899</v>
      </c>
      <c r="CQ112">
        <v>216.90255363661399</v>
      </c>
      <c r="CR112">
        <v>217.04750417226899</v>
      </c>
      <c r="CS112">
        <v>216.74940854463901</v>
      </c>
      <c r="CT112">
        <v>217.78410540600001</v>
      </c>
      <c r="CU112">
        <v>216.73916651592299</v>
      </c>
      <c r="CV112">
        <v>216.07390468686299</v>
      </c>
      <c r="CW112">
        <v>216.661136688597</v>
      </c>
      <c r="CX112">
        <v>216.7569315698</v>
      </c>
      <c r="CY112">
        <v>217.26469559103799</v>
      </c>
      <c r="CZ112">
        <v>217.139257956991</v>
      </c>
      <c r="DA112">
        <v>217.43627285359301</v>
      </c>
      <c r="DB112">
        <v>215.98882819915099</v>
      </c>
      <c r="DC112">
        <v>216.78052943468899</v>
      </c>
      <c r="DD112">
        <v>216.70217894096999</v>
      </c>
      <c r="DE112">
        <v>217.10378549922399</v>
      </c>
      <c r="DF112">
        <v>216.35427704835999</v>
      </c>
      <c r="DG112">
        <v>216.77293052461201</v>
      </c>
      <c r="DH112">
        <v>216.972440337866</v>
      </c>
      <c r="DI112">
        <v>216.696007623328</v>
      </c>
      <c r="DJ112">
        <v>216.58859111172799</v>
      </c>
      <c r="DK112">
        <v>217.018222346165</v>
      </c>
      <c r="DL112">
        <v>216.41795604960799</v>
      </c>
      <c r="DM112">
        <v>216.79315466441699</v>
      </c>
      <c r="DN112">
        <v>217.70955609004099</v>
      </c>
      <c r="DO112">
        <v>216.79748799562901</v>
      </c>
      <c r="DP112">
        <v>216.326385367162</v>
      </c>
      <c r="DQ112">
        <v>216.51126321943701</v>
      </c>
      <c r="DR112">
        <v>216.60579235284601</v>
      </c>
      <c r="DS112">
        <v>216.71774005593801</v>
      </c>
      <c r="DT112">
        <v>216.450621214862</v>
      </c>
      <c r="DU112">
        <v>217.31795120260401</v>
      </c>
      <c r="DV112">
        <v>216.44326487928899</v>
      </c>
      <c r="DW112">
        <v>216.59714522449499</v>
      </c>
      <c r="DX112">
        <v>216.465418406227</v>
      </c>
      <c r="DY112">
        <v>216.328555855459</v>
      </c>
      <c r="DZ112">
        <v>216.41635767852401</v>
      </c>
      <c r="EA112">
        <v>215.89144581018701</v>
      </c>
      <c r="EB112">
        <v>216.31994691154699</v>
      </c>
      <c r="EC112">
        <v>216.13154247906101</v>
      </c>
      <c r="ED112">
        <v>216.31439355816701</v>
      </c>
      <c r="EE112">
        <v>215.90411287571399</v>
      </c>
      <c r="EF112">
        <v>214.85728938933099</v>
      </c>
      <c r="EG112">
        <v>215.576307998651</v>
      </c>
      <c r="EH112">
        <v>215.303799382661</v>
      </c>
      <c r="EI112">
        <v>214.768883071749</v>
      </c>
      <c r="EJ112">
        <v>215.149744045528</v>
      </c>
      <c r="EK112">
        <v>215.88133171867801</v>
      </c>
      <c r="EL112">
        <v>214.43311518875001</v>
      </c>
      <c r="EM112">
        <v>214.824177709178</v>
      </c>
      <c r="EN112">
        <v>214.747888384775</v>
      </c>
      <c r="EO112">
        <v>215.13785110459199</v>
      </c>
      <c r="EP112">
        <v>214.74988129457</v>
      </c>
      <c r="EQ112">
        <v>215.168834556924</v>
      </c>
      <c r="ER112">
        <v>214.82471715975601</v>
      </c>
      <c r="ES112">
        <v>212.62101656956</v>
      </c>
      <c r="ET112">
        <v>213.02957800010799</v>
      </c>
      <c r="EU112">
        <v>216.31181592767501</v>
      </c>
      <c r="EV112">
        <v>215.899958250623</v>
      </c>
      <c r="EW112">
        <v>216.193772645633</v>
      </c>
      <c r="EX112">
        <v>216.78214903532299</v>
      </c>
      <c r="EY112">
        <v>215.17062302392301</v>
      </c>
      <c r="EZ112">
        <v>215.661964056459</v>
      </c>
      <c r="FA112">
        <v>215.09533835303401</v>
      </c>
      <c r="FB112">
        <v>214.86063445668901</v>
      </c>
      <c r="FC112">
        <v>215.45283850447399</v>
      </c>
      <c r="FD112">
        <v>214.88995277542301</v>
      </c>
      <c r="FE112">
        <v>214.214869181296</v>
      </c>
      <c r="FF112">
        <v>215.619724203678</v>
      </c>
      <c r="FG112">
        <v>215.21178002308201</v>
      </c>
      <c r="FH112">
        <v>214.85913928657101</v>
      </c>
      <c r="FI112">
        <v>215.16131993403599</v>
      </c>
      <c r="FJ112">
        <v>217.05255719443301</v>
      </c>
      <c r="FK112">
        <v>218.690938956369</v>
      </c>
      <c r="FL112">
        <v>220.07483245292599</v>
      </c>
      <c r="FM112">
        <v>223.303929242886</v>
      </c>
      <c r="FN112">
        <v>225.972233859119</v>
      </c>
      <c r="FO112">
        <v>227.824479024791</v>
      </c>
      <c r="FP112">
        <v>229.49388944273201</v>
      </c>
      <c r="FQ112">
        <v>227.88155317924199</v>
      </c>
      <c r="FR112">
        <v>227.90923268256799</v>
      </c>
      <c r="FS112">
        <v>227.80658112169601</v>
      </c>
      <c r="FT112">
        <v>227.58025277235799</v>
      </c>
      <c r="FU112">
        <v>228.20293479104501</v>
      </c>
      <c r="FV112">
        <v>228.495506562934</v>
      </c>
      <c r="FW112">
        <v>228.155628039558</v>
      </c>
      <c r="FX112">
        <v>227.19907627072101</v>
      </c>
      <c r="FY112">
        <v>227.86055482745701</v>
      </c>
      <c r="FZ112">
        <v>227.740465108297</v>
      </c>
      <c r="GA112">
        <v>227.31016103012601</v>
      </c>
      <c r="GB112">
        <v>228.10623393532299</v>
      </c>
      <c r="GC112">
        <v>228.02150391126199</v>
      </c>
      <c r="GD112">
        <v>228.364893645656</v>
      </c>
      <c r="GE112">
        <v>227.95441625257999</v>
      </c>
      <c r="GF112">
        <v>227.49965512925999</v>
      </c>
      <c r="GG112">
        <v>226.971449734609</v>
      </c>
      <c r="GH112">
        <v>228.224331029528</v>
      </c>
      <c r="GI112">
        <v>228.76771733978299</v>
      </c>
      <c r="GJ112">
        <v>227.56124906047901</v>
      </c>
    </row>
    <row r="113" spans="1:192" x14ac:dyDescent="0.25">
      <c r="A113">
        <v>1.2181446620462599</v>
      </c>
      <c r="B113">
        <v>225.38656138674699</v>
      </c>
      <c r="C113">
        <v>225.04859154326601</v>
      </c>
      <c r="D113">
        <v>225.68124898010899</v>
      </c>
      <c r="E113">
        <v>225.750226269602</v>
      </c>
      <c r="F113">
        <v>225.65776049276201</v>
      </c>
      <c r="G113">
        <v>225.58674447512499</v>
      </c>
      <c r="H113">
        <v>225.66676538011899</v>
      </c>
      <c r="I113">
        <v>225.63445976314199</v>
      </c>
      <c r="J113">
        <v>225.42672174945699</v>
      </c>
      <c r="K113">
        <v>224.61680177276099</v>
      </c>
      <c r="L113">
        <v>225.163677547861</v>
      </c>
      <c r="M113">
        <v>224.89080637769399</v>
      </c>
      <c r="N113">
        <v>224.370888387805</v>
      </c>
      <c r="O113">
        <v>224.415849287974</v>
      </c>
      <c r="P113">
        <v>223.69869934742701</v>
      </c>
      <c r="Q113">
        <v>219.37721618957201</v>
      </c>
      <c r="R113">
        <v>218.64403409553699</v>
      </c>
      <c r="S113">
        <v>216.86583304845399</v>
      </c>
      <c r="T113">
        <v>215.31399095687999</v>
      </c>
      <c r="U113">
        <v>215.12499934396899</v>
      </c>
      <c r="V113">
        <v>215.345413004233</v>
      </c>
      <c r="W113">
        <v>215.53687410258399</v>
      </c>
      <c r="X113">
        <v>214.63793325012301</v>
      </c>
      <c r="Y113">
        <v>215.018609136424</v>
      </c>
      <c r="Z113">
        <v>215.11432365618001</v>
      </c>
      <c r="AA113">
        <v>215.300294984331</v>
      </c>
      <c r="AB113">
        <v>215.199427507103</v>
      </c>
      <c r="AC113">
        <v>214.714558090785</v>
      </c>
      <c r="AD113">
        <v>214.90765498474099</v>
      </c>
      <c r="AE113">
        <v>214.450986784572</v>
      </c>
      <c r="AF113">
        <v>214.810398783116</v>
      </c>
      <c r="AG113">
        <v>214.64697005375299</v>
      </c>
      <c r="AH113">
        <v>215.546862531844</v>
      </c>
      <c r="AI113">
        <v>214.628203241591</v>
      </c>
      <c r="AJ113">
        <v>214.010321533119</v>
      </c>
      <c r="AK113">
        <v>212.968784937403</v>
      </c>
      <c r="AL113">
        <v>212.70191712015901</v>
      </c>
      <c r="AM113">
        <v>215.26282790208899</v>
      </c>
      <c r="AN113">
        <v>216.13960012706701</v>
      </c>
      <c r="AO113">
        <v>216.515664581642</v>
      </c>
      <c r="AP113">
        <v>215.67871024408501</v>
      </c>
      <c r="AQ113">
        <v>216.29927833974401</v>
      </c>
      <c r="AR113">
        <v>215.31012934477701</v>
      </c>
      <c r="AS113">
        <v>215.82119190870699</v>
      </c>
      <c r="AT113">
        <v>215.89995977663199</v>
      </c>
      <c r="AU113">
        <v>215.75718211959199</v>
      </c>
      <c r="AV113">
        <v>216.45148954703299</v>
      </c>
      <c r="AW113">
        <v>215.903238454762</v>
      </c>
      <c r="AX113">
        <v>217.13401148733499</v>
      </c>
      <c r="AY113">
        <v>216.636800380127</v>
      </c>
      <c r="AZ113">
        <v>216.51461157123401</v>
      </c>
      <c r="BA113">
        <v>216.77235211111301</v>
      </c>
      <c r="BB113">
        <v>217.005920977904</v>
      </c>
      <c r="BC113">
        <v>216.82822353621199</v>
      </c>
      <c r="BD113">
        <v>216.74499669421499</v>
      </c>
      <c r="BE113">
        <v>216.50062206978799</v>
      </c>
      <c r="BF113">
        <v>216.50822140627099</v>
      </c>
      <c r="BG113">
        <v>216.48235634054001</v>
      </c>
      <c r="BH113">
        <v>216.79927040681</v>
      </c>
      <c r="BI113">
        <v>217.39654329578499</v>
      </c>
      <c r="BJ113">
        <v>216.040039235102</v>
      </c>
      <c r="BK113">
        <v>215.71921740224599</v>
      </c>
      <c r="BL113">
        <v>216.48436297164</v>
      </c>
      <c r="BM113">
        <v>216.46058929536201</v>
      </c>
      <c r="BN113">
        <v>216.86770695879099</v>
      </c>
      <c r="BO113">
        <v>216.72427791346601</v>
      </c>
      <c r="BP113">
        <v>216.95242431130001</v>
      </c>
      <c r="BQ113">
        <v>216.357259565969</v>
      </c>
      <c r="BR113">
        <v>216.400119149011</v>
      </c>
      <c r="BS113">
        <v>216.764699544129</v>
      </c>
      <c r="BT113">
        <v>216.59116423812199</v>
      </c>
      <c r="BU113">
        <v>216.727706915581</v>
      </c>
      <c r="BV113">
        <v>216.857843789767</v>
      </c>
      <c r="BW113">
        <v>217.35373816281199</v>
      </c>
      <c r="BX113">
        <v>216.31203713056499</v>
      </c>
      <c r="BY113">
        <v>216.79765814309701</v>
      </c>
      <c r="BZ113">
        <v>216.27632171208299</v>
      </c>
      <c r="CA113">
        <v>216.66653643833101</v>
      </c>
      <c r="CB113">
        <v>215.81096393506999</v>
      </c>
      <c r="CC113">
        <v>216.30640039582499</v>
      </c>
      <c r="CD113">
        <v>216.58027301342901</v>
      </c>
      <c r="CE113">
        <v>216.723945086171</v>
      </c>
      <c r="CF113">
        <v>216.52879881399701</v>
      </c>
      <c r="CG113">
        <v>217.010801704443</v>
      </c>
      <c r="CH113">
        <v>216.255094616848</v>
      </c>
      <c r="CI113">
        <v>215.54818384982499</v>
      </c>
      <c r="CJ113">
        <v>215.97808662454401</v>
      </c>
      <c r="CK113">
        <v>215.927817439709</v>
      </c>
      <c r="CL113">
        <v>216.49068566476799</v>
      </c>
      <c r="CM113">
        <v>216.60537967111</v>
      </c>
      <c r="CN113">
        <v>216.034012331502</v>
      </c>
      <c r="CO113">
        <v>216.25923945909199</v>
      </c>
      <c r="CP113">
        <v>215.98370350935301</v>
      </c>
      <c r="CQ113">
        <v>215.89964723709599</v>
      </c>
      <c r="CR113">
        <v>216.41225576001</v>
      </c>
      <c r="CS113">
        <v>216.033734023123</v>
      </c>
      <c r="CT113">
        <v>216.37538594184801</v>
      </c>
      <c r="CU113">
        <v>216.870805006192</v>
      </c>
      <c r="CV113">
        <v>215.962827975213</v>
      </c>
      <c r="CW113">
        <v>215.937603021283</v>
      </c>
      <c r="CX113">
        <v>215.921861050714</v>
      </c>
      <c r="CY113">
        <v>216.14791522727</v>
      </c>
      <c r="CZ113">
        <v>216.13089014925501</v>
      </c>
      <c r="DA113">
        <v>216.72749953870201</v>
      </c>
      <c r="DB113">
        <v>215.25365614658401</v>
      </c>
      <c r="DC113">
        <v>216.046557913757</v>
      </c>
      <c r="DD113">
        <v>216.341541501861</v>
      </c>
      <c r="DE113">
        <v>215.90771568663499</v>
      </c>
      <c r="DF113">
        <v>215.34174375684199</v>
      </c>
      <c r="DG113">
        <v>216.67374356387799</v>
      </c>
      <c r="DH113">
        <v>216.68653742732499</v>
      </c>
      <c r="DI113">
        <v>215.082598495079</v>
      </c>
      <c r="DJ113">
        <v>215.50183629012599</v>
      </c>
      <c r="DK113">
        <v>215.97810603588999</v>
      </c>
      <c r="DL113">
        <v>215.80854762259801</v>
      </c>
      <c r="DM113">
        <v>216.35282948952599</v>
      </c>
      <c r="DN113">
        <v>216.813911759934</v>
      </c>
      <c r="DO113">
        <v>215.596648039813</v>
      </c>
      <c r="DP113">
        <v>215.07998731288001</v>
      </c>
      <c r="DQ113">
        <v>216.00965508378201</v>
      </c>
      <c r="DR113">
        <v>215.30956071676201</v>
      </c>
      <c r="DS113">
        <v>215.62834449906299</v>
      </c>
      <c r="DT113">
        <v>215.53574809625701</v>
      </c>
      <c r="DU113">
        <v>215.85144436634499</v>
      </c>
      <c r="DV113">
        <v>215.831074817153</v>
      </c>
      <c r="DW113">
        <v>216.28532931142101</v>
      </c>
      <c r="DX113">
        <v>216.07055333192801</v>
      </c>
      <c r="DY113">
        <v>215.60104181833199</v>
      </c>
      <c r="DZ113">
        <v>215.33370384624999</v>
      </c>
      <c r="EA113">
        <v>215.701709341602</v>
      </c>
      <c r="EB113">
        <v>215.20245319471601</v>
      </c>
      <c r="EC113">
        <v>215.524934019216</v>
      </c>
      <c r="ED113">
        <v>214.53367586988799</v>
      </c>
      <c r="EE113">
        <v>215.47051840352799</v>
      </c>
      <c r="EF113">
        <v>214.280957391188</v>
      </c>
      <c r="EG113">
        <v>215.42998774746499</v>
      </c>
      <c r="EH113">
        <v>215.42991560810199</v>
      </c>
      <c r="EI113">
        <v>214.40072143454699</v>
      </c>
      <c r="EJ113">
        <v>214.12265322103701</v>
      </c>
      <c r="EK113">
        <v>214.41497410759999</v>
      </c>
      <c r="EL113">
        <v>214.21839453163099</v>
      </c>
      <c r="EM113">
        <v>214.57858974829699</v>
      </c>
      <c r="EN113">
        <v>214.25340365150601</v>
      </c>
      <c r="EO113">
        <v>214.194148829418</v>
      </c>
      <c r="EP113">
        <v>214.94075832079901</v>
      </c>
      <c r="EQ113">
        <v>214.31738200059701</v>
      </c>
      <c r="ER113">
        <v>214.495408994499</v>
      </c>
      <c r="ES113">
        <v>212.14616431302801</v>
      </c>
      <c r="ET113">
        <v>212.48607454338801</v>
      </c>
      <c r="EU113">
        <v>215.50069650130601</v>
      </c>
      <c r="EV113">
        <v>215.60406800147399</v>
      </c>
      <c r="EW113">
        <v>215.02936101760599</v>
      </c>
      <c r="EX113">
        <v>215.91233516496899</v>
      </c>
      <c r="EY113">
        <v>215.44705073209099</v>
      </c>
      <c r="EZ113">
        <v>214.96087178337899</v>
      </c>
      <c r="FA113">
        <v>214.58448113030701</v>
      </c>
      <c r="FB113">
        <v>214.568245569797</v>
      </c>
      <c r="FC113">
        <v>214.97839251479101</v>
      </c>
      <c r="FD113">
        <v>214.122682243556</v>
      </c>
      <c r="FE113">
        <v>213.92265875236299</v>
      </c>
      <c r="FF113">
        <v>214.26242622182701</v>
      </c>
      <c r="FG113">
        <v>214.04588333040201</v>
      </c>
      <c r="FH113">
        <v>214.68235177706299</v>
      </c>
      <c r="FI113">
        <v>214.470908440497</v>
      </c>
      <c r="FJ113">
        <v>215.89815228791201</v>
      </c>
      <c r="FK113">
        <v>217.72493122021899</v>
      </c>
      <c r="FL113">
        <v>218.929168434633</v>
      </c>
      <c r="FM113">
        <v>222.314348421993</v>
      </c>
      <c r="FN113">
        <v>224.472576605754</v>
      </c>
      <c r="FO113">
        <v>227.19516276362299</v>
      </c>
      <c r="FP113">
        <v>227.918949934685</v>
      </c>
      <c r="FQ113">
        <v>226.76139079405999</v>
      </c>
      <c r="FR113">
        <v>226.18642061515499</v>
      </c>
      <c r="FS113">
        <v>226.72369576375999</v>
      </c>
      <c r="FT113">
        <v>226.396438674492</v>
      </c>
      <c r="FU113">
        <v>226.937839954287</v>
      </c>
      <c r="FV113">
        <v>227.19734621430101</v>
      </c>
      <c r="FW113">
        <v>226.69019173398499</v>
      </c>
      <c r="FX113">
        <v>226.48164054435901</v>
      </c>
      <c r="FY113">
        <v>226.09792675179</v>
      </c>
      <c r="FZ113">
        <v>226.53703254344799</v>
      </c>
      <c r="GA113">
        <v>226.378094535457</v>
      </c>
      <c r="GB113">
        <v>227.077052670032</v>
      </c>
      <c r="GC113">
        <v>226.76204387093301</v>
      </c>
      <c r="GD113">
        <v>226.67056427200001</v>
      </c>
      <c r="GE113">
        <v>226.57222162433601</v>
      </c>
      <c r="GF113">
        <v>226.40645373850299</v>
      </c>
      <c r="GG113">
        <v>226.22322035743201</v>
      </c>
      <c r="GH113">
        <v>226.859748429186</v>
      </c>
      <c r="GI113">
        <v>227.01530562822401</v>
      </c>
      <c r="GJ113">
        <v>227.63876907598899</v>
      </c>
    </row>
    <row r="114" spans="1:192" x14ac:dyDescent="0.25">
      <c r="A114">
        <v>1.2275865239028001</v>
      </c>
      <c r="B114">
        <v>224.366979139986</v>
      </c>
      <c r="C114">
        <v>223.89836372363601</v>
      </c>
      <c r="D114">
        <v>224.09627878980399</v>
      </c>
      <c r="E114">
        <v>225.06209270634599</v>
      </c>
      <c r="F114">
        <v>223.90081086903601</v>
      </c>
      <c r="G114">
        <v>224.62657361481499</v>
      </c>
      <c r="H114">
        <v>224.48351822098499</v>
      </c>
      <c r="I114">
        <v>223.93369168047599</v>
      </c>
      <c r="J114">
        <v>223.93935924796</v>
      </c>
      <c r="K114">
        <v>223.48868377574499</v>
      </c>
      <c r="L114">
        <v>223.63238408451599</v>
      </c>
      <c r="M114">
        <v>223.605414665783</v>
      </c>
      <c r="N114">
        <v>223.28895621058899</v>
      </c>
      <c r="O114">
        <v>223.60892826864301</v>
      </c>
      <c r="P114">
        <v>222.688602691531</v>
      </c>
      <c r="Q114">
        <v>218.92803935439801</v>
      </c>
      <c r="R114">
        <v>217.99166371288101</v>
      </c>
      <c r="S114">
        <v>216.41071648123099</v>
      </c>
      <c r="T114">
        <v>214.65721223560999</v>
      </c>
      <c r="U114">
        <v>214.79419545809199</v>
      </c>
      <c r="V114">
        <v>214.14250448187201</v>
      </c>
      <c r="W114">
        <v>214.66392791259801</v>
      </c>
      <c r="X114">
        <v>214.16113183223001</v>
      </c>
      <c r="Y114">
        <v>213.53953708110299</v>
      </c>
      <c r="Z114">
        <v>214.121815792918</v>
      </c>
      <c r="AA114">
        <v>214.19809431455201</v>
      </c>
      <c r="AB114">
        <v>215.04717818068801</v>
      </c>
      <c r="AC114">
        <v>214.32969774535701</v>
      </c>
      <c r="AD114">
        <v>213.652352649195</v>
      </c>
      <c r="AE114">
        <v>213.98292871042</v>
      </c>
      <c r="AF114">
        <v>214.02455032409</v>
      </c>
      <c r="AG114">
        <v>213.63947204982699</v>
      </c>
      <c r="AH114">
        <v>214.29273926946601</v>
      </c>
      <c r="AI114">
        <v>214.170046584369</v>
      </c>
      <c r="AJ114">
        <v>214.127576819414</v>
      </c>
      <c r="AK114">
        <v>212.38261529064599</v>
      </c>
      <c r="AL114">
        <v>212.314970570447</v>
      </c>
      <c r="AM114">
        <v>214.565779045726</v>
      </c>
      <c r="AN114">
        <v>214.66438235900301</v>
      </c>
      <c r="AO114">
        <v>215.361965177006</v>
      </c>
      <c r="AP114">
        <v>215.38718463929001</v>
      </c>
      <c r="AQ114">
        <v>215.47784315723499</v>
      </c>
      <c r="AR114">
        <v>214.97665818144</v>
      </c>
      <c r="AS114">
        <v>215.83571517630901</v>
      </c>
      <c r="AT114">
        <v>215.270355727501</v>
      </c>
      <c r="AU114">
        <v>214.87694195757999</v>
      </c>
      <c r="AV114">
        <v>215.734823972155</v>
      </c>
      <c r="AW114">
        <v>215.88201618432299</v>
      </c>
      <c r="AX114">
        <v>216.03029312028099</v>
      </c>
      <c r="AY114">
        <v>215.618557952315</v>
      </c>
      <c r="AZ114">
        <v>215.87391077599699</v>
      </c>
      <c r="BA114">
        <v>216.04774827764399</v>
      </c>
      <c r="BB114">
        <v>215.89201407402999</v>
      </c>
      <c r="BC114">
        <v>216.55001415291201</v>
      </c>
      <c r="BD114">
        <v>215.66225818261799</v>
      </c>
      <c r="BE114">
        <v>215.37888337549899</v>
      </c>
      <c r="BF114">
        <v>215.981436698973</v>
      </c>
      <c r="BG114">
        <v>215.972791569778</v>
      </c>
      <c r="BH114">
        <v>215.49976452391701</v>
      </c>
      <c r="BI114">
        <v>216.673606983572</v>
      </c>
      <c r="BJ114">
        <v>215.92797932224201</v>
      </c>
      <c r="BK114">
        <v>215.72120304708201</v>
      </c>
      <c r="BL114">
        <v>215.356700998409</v>
      </c>
      <c r="BM114">
        <v>215.851326834079</v>
      </c>
      <c r="BN114">
        <v>215.862874201182</v>
      </c>
      <c r="BO114">
        <v>216.843642192782</v>
      </c>
      <c r="BP114">
        <v>216.23002163839499</v>
      </c>
      <c r="BQ114">
        <v>216.198843028981</v>
      </c>
      <c r="BR114">
        <v>215.75347243002</v>
      </c>
      <c r="BS114">
        <v>216.391134727701</v>
      </c>
      <c r="BT114">
        <v>215.668326893043</v>
      </c>
      <c r="BU114">
        <v>215.72648939210799</v>
      </c>
      <c r="BV114">
        <v>215.294141278578</v>
      </c>
      <c r="BW114">
        <v>216.372200797434</v>
      </c>
      <c r="BX114">
        <v>215.95592498604699</v>
      </c>
      <c r="BY114">
        <v>216.029905849908</v>
      </c>
      <c r="BZ114">
        <v>215.58751098454999</v>
      </c>
      <c r="CA114">
        <v>215.73816677652201</v>
      </c>
      <c r="CB114">
        <v>215.502427668287</v>
      </c>
      <c r="CC114">
        <v>215.649481184259</v>
      </c>
      <c r="CD114">
        <v>215.86858934204099</v>
      </c>
      <c r="CE114">
        <v>215.18731505983499</v>
      </c>
      <c r="CF114">
        <v>215.917815930215</v>
      </c>
      <c r="CG114">
        <v>216.038784054839</v>
      </c>
      <c r="CH114">
        <v>215.32421466410699</v>
      </c>
      <c r="CI114">
        <v>215.02439414612101</v>
      </c>
      <c r="CJ114">
        <v>215.742444845606</v>
      </c>
      <c r="CK114">
        <v>215.165796205829</v>
      </c>
      <c r="CL114">
        <v>215.709451364731</v>
      </c>
      <c r="CM114">
        <v>215.935445957225</v>
      </c>
      <c r="CN114">
        <v>215.49951355170299</v>
      </c>
      <c r="CO114">
        <v>215.65232077277</v>
      </c>
      <c r="CP114">
        <v>215.760301075131</v>
      </c>
      <c r="CQ114">
        <v>215.61698971908999</v>
      </c>
      <c r="CR114">
        <v>216.08470664662099</v>
      </c>
      <c r="CS114">
        <v>215.20715272224601</v>
      </c>
      <c r="CT114">
        <v>215.31792771415201</v>
      </c>
      <c r="CU114">
        <v>215.82524540438899</v>
      </c>
      <c r="CV114">
        <v>214.94971534185001</v>
      </c>
      <c r="CW114">
        <v>214.90426330646</v>
      </c>
      <c r="CX114">
        <v>215.08873232971399</v>
      </c>
      <c r="CY114">
        <v>215.363341403986</v>
      </c>
      <c r="CZ114">
        <v>215.40814629555001</v>
      </c>
      <c r="DA114">
        <v>215.55004720743599</v>
      </c>
      <c r="DB114">
        <v>215.226714812984</v>
      </c>
      <c r="DC114">
        <v>215.747339720496</v>
      </c>
      <c r="DD114">
        <v>215.44647185282699</v>
      </c>
      <c r="DE114">
        <v>214.80965288910701</v>
      </c>
      <c r="DF114">
        <v>215.283019617886</v>
      </c>
      <c r="DG114">
        <v>215.695887458171</v>
      </c>
      <c r="DH114">
        <v>215.708676533974</v>
      </c>
      <c r="DI114">
        <v>214.48399671235401</v>
      </c>
      <c r="DJ114">
        <v>215.19952178383701</v>
      </c>
      <c r="DK114">
        <v>214.558343702977</v>
      </c>
      <c r="DL114">
        <v>215.38591778060999</v>
      </c>
      <c r="DM114">
        <v>215.710857563243</v>
      </c>
      <c r="DN114">
        <v>215.06441024193401</v>
      </c>
      <c r="DO114">
        <v>214.95835213258499</v>
      </c>
      <c r="DP114">
        <v>214.78607961854399</v>
      </c>
      <c r="DQ114">
        <v>215.60976580980801</v>
      </c>
      <c r="DR114">
        <v>215.28428978929301</v>
      </c>
      <c r="DS114">
        <v>215.27825387587899</v>
      </c>
      <c r="DT114">
        <v>214.970152769961</v>
      </c>
      <c r="DU114">
        <v>215.33280434010399</v>
      </c>
      <c r="DV114">
        <v>215.12501413684501</v>
      </c>
      <c r="DW114">
        <v>215.69534361034599</v>
      </c>
      <c r="DX114">
        <v>215.42675812618501</v>
      </c>
      <c r="DY114">
        <v>214.773571619579</v>
      </c>
      <c r="DZ114">
        <v>214.44724325572599</v>
      </c>
      <c r="EA114">
        <v>215.06995058594401</v>
      </c>
      <c r="EB114">
        <v>214.38204671271799</v>
      </c>
      <c r="EC114">
        <v>214.275922163025</v>
      </c>
      <c r="ED114">
        <v>214.401174902804</v>
      </c>
      <c r="EE114">
        <v>215.278848339544</v>
      </c>
      <c r="EF114">
        <v>214.32569780977801</v>
      </c>
      <c r="EG114">
        <v>214.15859194410601</v>
      </c>
      <c r="EH114">
        <v>213.60128517948399</v>
      </c>
      <c r="EI114">
        <v>214.617651421094</v>
      </c>
      <c r="EJ114">
        <v>213.532374556701</v>
      </c>
      <c r="EK114">
        <v>213.42419136801001</v>
      </c>
      <c r="EL114">
        <v>214.64156579132299</v>
      </c>
      <c r="EM114">
        <v>214.097858728045</v>
      </c>
      <c r="EN114">
        <v>214.06923595863299</v>
      </c>
      <c r="EO114">
        <v>213.815231631454</v>
      </c>
      <c r="EP114">
        <v>214.80261716383399</v>
      </c>
      <c r="EQ114">
        <v>213.42446681968201</v>
      </c>
      <c r="ER114">
        <v>213.73062975433299</v>
      </c>
      <c r="ES114">
        <v>211.34230430190499</v>
      </c>
      <c r="ET114">
        <v>211.98002083862599</v>
      </c>
      <c r="EU114">
        <v>215.12889475117299</v>
      </c>
      <c r="EV114">
        <v>214.926498903235</v>
      </c>
      <c r="EW114">
        <v>214.14473609475499</v>
      </c>
      <c r="EX114">
        <v>215.16049446883301</v>
      </c>
      <c r="EY114">
        <v>214.922839744149</v>
      </c>
      <c r="EZ114">
        <v>214.10463081966</v>
      </c>
      <c r="FA114">
        <v>213.73520469424</v>
      </c>
      <c r="FB114">
        <v>214.05571554028799</v>
      </c>
      <c r="FC114">
        <v>214.61030500258499</v>
      </c>
      <c r="FD114">
        <v>213.97127917006</v>
      </c>
      <c r="FE114">
        <v>213.56635848351701</v>
      </c>
      <c r="FF114">
        <v>213.53875324037401</v>
      </c>
      <c r="FG114">
        <v>214.19062032366</v>
      </c>
      <c r="FH114">
        <v>214.230750022683</v>
      </c>
      <c r="FI114">
        <v>213.67419270197101</v>
      </c>
      <c r="FJ114">
        <v>215.280909322599</v>
      </c>
      <c r="FK114">
        <v>216.297760942964</v>
      </c>
      <c r="FL114">
        <v>217.673984958711</v>
      </c>
      <c r="FM114">
        <v>220.465222771177</v>
      </c>
      <c r="FN114">
        <v>223.95711199463</v>
      </c>
      <c r="FO114">
        <v>225.684462564108</v>
      </c>
      <c r="FP114">
        <v>225.565459010409</v>
      </c>
      <c r="FQ114">
        <v>225.08470417320001</v>
      </c>
      <c r="FR114">
        <v>224.67527019230701</v>
      </c>
      <c r="FS114">
        <v>225.63556845936699</v>
      </c>
      <c r="FT114">
        <v>225.32687367190701</v>
      </c>
      <c r="FU114">
        <v>226.54429440773799</v>
      </c>
      <c r="FV114">
        <v>225.3104708601</v>
      </c>
      <c r="FW114">
        <v>226.224973989544</v>
      </c>
      <c r="FX114">
        <v>225.106039415141</v>
      </c>
      <c r="FY114">
        <v>224.245763623713</v>
      </c>
      <c r="FZ114">
        <v>225.615745442513</v>
      </c>
      <c r="GA114">
        <v>225.86044565847101</v>
      </c>
      <c r="GB114">
        <v>225.56047953675301</v>
      </c>
      <c r="GC114">
        <v>225.73358591331399</v>
      </c>
      <c r="GD114">
        <v>225.10321803790299</v>
      </c>
      <c r="GE114">
        <v>224.97118495876001</v>
      </c>
      <c r="GF114">
        <v>225.078696698241</v>
      </c>
      <c r="GG114">
        <v>224.85061595793499</v>
      </c>
      <c r="GH114">
        <v>225.518658247399</v>
      </c>
      <c r="GI114">
        <v>225.632833000381</v>
      </c>
      <c r="GJ114">
        <v>225.973121717597</v>
      </c>
    </row>
    <row r="115" spans="1:192" x14ac:dyDescent="0.25">
      <c r="A115">
        <v>1.23702838575934</v>
      </c>
      <c r="B115">
        <v>223.38892288546401</v>
      </c>
      <c r="C115">
        <v>223.029622362395</v>
      </c>
      <c r="D115">
        <v>222.49771866814501</v>
      </c>
      <c r="E115">
        <v>223.866820830465</v>
      </c>
      <c r="F115">
        <v>223.554564208486</v>
      </c>
      <c r="G115">
        <v>224.133005493186</v>
      </c>
      <c r="H115">
        <v>222.87381694809801</v>
      </c>
      <c r="I115">
        <v>223.490913643569</v>
      </c>
      <c r="J115">
        <v>223.109517440356</v>
      </c>
      <c r="K115">
        <v>222.49557780455601</v>
      </c>
      <c r="L115">
        <v>221.962786555424</v>
      </c>
      <c r="M115">
        <v>222.39878991841701</v>
      </c>
      <c r="N115">
        <v>222.21383925928299</v>
      </c>
      <c r="O115">
        <v>222.29734226508501</v>
      </c>
      <c r="P115">
        <v>221.65540942728401</v>
      </c>
      <c r="Q115">
        <v>218.26387028643001</v>
      </c>
      <c r="R115">
        <v>216.78650658672001</v>
      </c>
      <c r="S115">
        <v>215.826689816948</v>
      </c>
      <c r="T115">
        <v>214.17565714759201</v>
      </c>
      <c r="U115">
        <v>214.31047248578801</v>
      </c>
      <c r="V115">
        <v>213.86497193823101</v>
      </c>
      <c r="W115">
        <v>213.611384908291</v>
      </c>
      <c r="X115">
        <v>213.871861364355</v>
      </c>
      <c r="Y115">
        <v>213.187808470269</v>
      </c>
      <c r="Z115">
        <v>213.24043649313199</v>
      </c>
      <c r="AA115">
        <v>213.31556798879001</v>
      </c>
      <c r="AB115">
        <v>214.05699062817601</v>
      </c>
      <c r="AC115">
        <v>213.775489253475</v>
      </c>
      <c r="AD115">
        <v>213.34150618382</v>
      </c>
      <c r="AE115">
        <v>213.78781924915299</v>
      </c>
      <c r="AF115">
        <v>213.59526301137399</v>
      </c>
      <c r="AG115">
        <v>213.21255202313199</v>
      </c>
      <c r="AH115">
        <v>213.784496150709</v>
      </c>
      <c r="AI115">
        <v>214.40408591981</v>
      </c>
      <c r="AJ115">
        <v>213.246844094528</v>
      </c>
      <c r="AK115">
        <v>211.307901677551</v>
      </c>
      <c r="AL115">
        <v>211.77833259656401</v>
      </c>
      <c r="AM115">
        <v>214.19827886296201</v>
      </c>
      <c r="AN115">
        <v>214.26874127782901</v>
      </c>
      <c r="AO115">
        <v>214.802464621518</v>
      </c>
      <c r="AP115">
        <v>214.88162741497001</v>
      </c>
      <c r="AQ115">
        <v>214.188397153192</v>
      </c>
      <c r="AR115">
        <v>214.88246199268099</v>
      </c>
      <c r="AS115">
        <v>214.99633700032399</v>
      </c>
      <c r="AT115">
        <v>214.76508552710999</v>
      </c>
      <c r="AU115">
        <v>214.567691532515</v>
      </c>
      <c r="AV115">
        <v>215.63175987975001</v>
      </c>
      <c r="AW115">
        <v>215.27282290138601</v>
      </c>
      <c r="AX115">
        <v>215.250200820201</v>
      </c>
      <c r="AY115">
        <v>214.963639203084</v>
      </c>
      <c r="AZ115">
        <v>214.62710921290301</v>
      </c>
      <c r="BA115">
        <v>215.50514639683999</v>
      </c>
      <c r="BB115">
        <v>214.96020257040399</v>
      </c>
      <c r="BC115">
        <v>215.20936680769699</v>
      </c>
      <c r="BD115">
        <v>215.11251001747499</v>
      </c>
      <c r="BE115">
        <v>214.24140451802299</v>
      </c>
      <c r="BF115">
        <v>214.82633203420599</v>
      </c>
      <c r="BG115">
        <v>214.75152524304301</v>
      </c>
      <c r="BH115">
        <v>215.007792198673</v>
      </c>
      <c r="BI115">
        <v>215.685528959485</v>
      </c>
      <c r="BJ115">
        <v>215.181662883435</v>
      </c>
      <c r="BK115">
        <v>214.87663024111299</v>
      </c>
      <c r="BL115">
        <v>215.36562430164099</v>
      </c>
      <c r="BM115">
        <v>214.92551099669501</v>
      </c>
      <c r="BN115">
        <v>214.951070596303</v>
      </c>
      <c r="BO115">
        <v>215.437024618885</v>
      </c>
      <c r="BP115">
        <v>214.59673447088599</v>
      </c>
      <c r="BQ115">
        <v>215.40724767917399</v>
      </c>
      <c r="BR115">
        <v>214.76975175461601</v>
      </c>
      <c r="BS115">
        <v>215.23156325754201</v>
      </c>
      <c r="BT115">
        <v>215.332245686009</v>
      </c>
      <c r="BU115">
        <v>215.21100247846201</v>
      </c>
      <c r="BV115">
        <v>214.47720132747301</v>
      </c>
      <c r="BW115">
        <v>214.878234701092</v>
      </c>
      <c r="BX115">
        <v>215.342404411074</v>
      </c>
      <c r="BY115">
        <v>215.24086626091301</v>
      </c>
      <c r="BZ115">
        <v>215.23319584888799</v>
      </c>
      <c r="CA115">
        <v>215.262914224437</v>
      </c>
      <c r="CB115">
        <v>215.35310426407901</v>
      </c>
      <c r="CC115">
        <v>215.11273700520701</v>
      </c>
      <c r="CD115">
        <v>215.24290076811599</v>
      </c>
      <c r="CE115">
        <v>214.25791275782601</v>
      </c>
      <c r="CF115">
        <v>215.60631954342099</v>
      </c>
      <c r="CG115">
        <v>215.27490192215299</v>
      </c>
      <c r="CH115">
        <v>214.71322108966999</v>
      </c>
      <c r="CI115">
        <v>214.69182183864899</v>
      </c>
      <c r="CJ115">
        <v>215.655078825282</v>
      </c>
      <c r="CK115">
        <v>214.73760350922601</v>
      </c>
      <c r="CL115">
        <v>215.115529206795</v>
      </c>
      <c r="CM115">
        <v>214.86498897020601</v>
      </c>
      <c r="CN115">
        <v>214.51663665801399</v>
      </c>
      <c r="CO115">
        <v>214.20566795407899</v>
      </c>
      <c r="CP115">
        <v>214.753496262292</v>
      </c>
      <c r="CQ115">
        <v>214.89940287429701</v>
      </c>
      <c r="CR115">
        <v>214.90193369584401</v>
      </c>
      <c r="CS115">
        <v>214.82726352013501</v>
      </c>
      <c r="CT115">
        <v>215.15566834961601</v>
      </c>
      <c r="CU115">
        <v>214.62507477644101</v>
      </c>
      <c r="CV115">
        <v>214.52627424038499</v>
      </c>
      <c r="CW115">
        <v>214.86913294091099</v>
      </c>
      <c r="CX115">
        <v>215.04219029595799</v>
      </c>
      <c r="CY115">
        <v>215.04755193334699</v>
      </c>
      <c r="CZ115">
        <v>215.43486048214899</v>
      </c>
      <c r="DA115">
        <v>215.29010813997701</v>
      </c>
      <c r="DB115">
        <v>215.02377273850001</v>
      </c>
      <c r="DC115">
        <v>214.93672443901301</v>
      </c>
      <c r="DD115">
        <v>215.36372976995199</v>
      </c>
      <c r="DE115">
        <v>214.59981045406099</v>
      </c>
      <c r="DF115">
        <v>214.236384661465</v>
      </c>
      <c r="DG115">
        <v>215.221756944509</v>
      </c>
      <c r="DH115">
        <v>215.43386420764099</v>
      </c>
      <c r="DI115">
        <v>214.13552700929401</v>
      </c>
      <c r="DJ115">
        <v>214.94307689752901</v>
      </c>
      <c r="DK115">
        <v>214.32474124330199</v>
      </c>
      <c r="DL115">
        <v>215.22966367130101</v>
      </c>
      <c r="DM115">
        <v>214.352603920706</v>
      </c>
      <c r="DN115">
        <v>214.48544019795901</v>
      </c>
      <c r="DO115">
        <v>214.820299306713</v>
      </c>
      <c r="DP115">
        <v>214.80356775440299</v>
      </c>
      <c r="DQ115">
        <v>215.192236731257</v>
      </c>
      <c r="DR115">
        <v>214.864312254721</v>
      </c>
      <c r="DS115">
        <v>215.06617759616299</v>
      </c>
      <c r="DT115">
        <v>214.18328717771399</v>
      </c>
      <c r="DU115">
        <v>214.81940390275801</v>
      </c>
      <c r="DV115">
        <v>214.15341215610499</v>
      </c>
      <c r="DW115">
        <v>214.02171660619001</v>
      </c>
      <c r="DX115">
        <v>213.76349504086099</v>
      </c>
      <c r="DY115">
        <v>214.40928371944599</v>
      </c>
      <c r="DZ115">
        <v>214.05489969854099</v>
      </c>
      <c r="EA115">
        <v>213.97564712884301</v>
      </c>
      <c r="EB115">
        <v>213.892573399893</v>
      </c>
      <c r="EC115">
        <v>213.98097534681401</v>
      </c>
      <c r="ED115">
        <v>213.67414851428001</v>
      </c>
      <c r="EE115">
        <v>214.461233136093</v>
      </c>
      <c r="EF115">
        <v>213.781523752277</v>
      </c>
      <c r="EG115">
        <v>213.03594394390601</v>
      </c>
      <c r="EH115">
        <v>212.89758202240199</v>
      </c>
      <c r="EI115">
        <v>213.522437234693</v>
      </c>
      <c r="EJ115">
        <v>212.94580196037299</v>
      </c>
      <c r="EK115">
        <v>212.70188878885901</v>
      </c>
      <c r="EL115">
        <v>213.40999878219199</v>
      </c>
      <c r="EM115">
        <v>213.49292846069901</v>
      </c>
      <c r="EN115">
        <v>213.85659443426201</v>
      </c>
      <c r="EO115">
        <v>213.28700936983299</v>
      </c>
      <c r="EP115">
        <v>213.40057251172101</v>
      </c>
      <c r="EQ115">
        <v>212.92706777564001</v>
      </c>
      <c r="ER115">
        <v>213.20010556780301</v>
      </c>
      <c r="ES115">
        <v>211.30885501665</v>
      </c>
      <c r="ET115">
        <v>211.25567929962401</v>
      </c>
      <c r="EU115">
        <v>213.71287099207299</v>
      </c>
      <c r="EV115">
        <v>214.22115599560601</v>
      </c>
      <c r="EW115">
        <v>213.35359859833301</v>
      </c>
      <c r="EX115">
        <v>214.03879609860999</v>
      </c>
      <c r="EY115">
        <v>214.21802305276501</v>
      </c>
      <c r="EZ115">
        <v>213.63730695022301</v>
      </c>
      <c r="FA115">
        <v>213.073074150899</v>
      </c>
      <c r="FB115">
        <v>213.36525362970099</v>
      </c>
      <c r="FC115">
        <v>213.096420465026</v>
      </c>
      <c r="FD115">
        <v>213.72985083574201</v>
      </c>
      <c r="FE115">
        <v>212.69175258455499</v>
      </c>
      <c r="FF115">
        <v>213.132326982271</v>
      </c>
      <c r="FG115">
        <v>213.401614095517</v>
      </c>
      <c r="FH115">
        <v>213.609616005064</v>
      </c>
      <c r="FI115">
        <v>213.773895379077</v>
      </c>
      <c r="FJ115">
        <v>215.07490127356499</v>
      </c>
      <c r="FK115">
        <v>216.41955455608101</v>
      </c>
      <c r="FL115">
        <v>217.28760414420901</v>
      </c>
      <c r="FM115">
        <v>219.54052367005301</v>
      </c>
      <c r="FN115">
        <v>223.22089943197</v>
      </c>
      <c r="FO115">
        <v>224.52197973959699</v>
      </c>
      <c r="FP115">
        <v>224.04974168363501</v>
      </c>
      <c r="FQ115">
        <v>223.70703710940899</v>
      </c>
      <c r="FR115">
        <v>224.400698785364</v>
      </c>
      <c r="FS115">
        <v>223.78371800197499</v>
      </c>
      <c r="FT115">
        <v>223.78247628081201</v>
      </c>
      <c r="FU115">
        <v>224.87139202851199</v>
      </c>
      <c r="FV115">
        <v>223.915505803229</v>
      </c>
      <c r="FW115">
        <v>225.228152080917</v>
      </c>
      <c r="FX115">
        <v>224.58623943929399</v>
      </c>
      <c r="FY115">
        <v>223.963622381748</v>
      </c>
      <c r="FZ115">
        <v>224.60017913867699</v>
      </c>
      <c r="GA115">
        <v>224.05599871231999</v>
      </c>
      <c r="GB115">
        <v>223.55212694776901</v>
      </c>
      <c r="GC115">
        <v>224.37826909780199</v>
      </c>
      <c r="GD115">
        <v>224.265650283121</v>
      </c>
      <c r="GE115">
        <v>224.46269582011399</v>
      </c>
      <c r="GF115">
        <v>224.18346452371699</v>
      </c>
      <c r="GG115">
        <v>223.94415939802099</v>
      </c>
      <c r="GH115">
        <v>223.925798723257</v>
      </c>
      <c r="GI115">
        <v>224.01741178843699</v>
      </c>
      <c r="GJ115">
        <v>224.48789125427001</v>
      </c>
    </row>
    <row r="116" spans="1:192" x14ac:dyDescent="0.25">
      <c r="A116">
        <v>1.24647024761588</v>
      </c>
      <c r="B116">
        <v>222.56175816937301</v>
      </c>
      <c r="C116">
        <v>221.63701864550001</v>
      </c>
      <c r="D116">
        <v>221.64917998495599</v>
      </c>
      <c r="E116">
        <v>221.839539827805</v>
      </c>
      <c r="F116">
        <v>222.613276935551</v>
      </c>
      <c r="G116">
        <v>222.73431656928599</v>
      </c>
      <c r="H116">
        <v>222.30532078047401</v>
      </c>
      <c r="I116">
        <v>223.04551666944801</v>
      </c>
      <c r="J116">
        <v>221.52843691345399</v>
      </c>
      <c r="K116">
        <v>221.30233512350799</v>
      </c>
      <c r="L116">
        <v>222.27590312187101</v>
      </c>
      <c r="M116">
        <v>220.89349300254401</v>
      </c>
      <c r="N116">
        <v>221.595470710912</v>
      </c>
      <c r="O116">
        <v>221.83123991442901</v>
      </c>
      <c r="P116">
        <v>221.05936660583799</v>
      </c>
      <c r="Q116">
        <v>217.810024535575</v>
      </c>
      <c r="R116">
        <v>215.72550607015199</v>
      </c>
      <c r="S116">
        <v>215.16763167204499</v>
      </c>
      <c r="T116">
        <v>213.61370917631601</v>
      </c>
      <c r="U116">
        <v>213.00899665755699</v>
      </c>
      <c r="V116">
        <v>213.55941998387399</v>
      </c>
      <c r="W116">
        <v>213.408848460011</v>
      </c>
      <c r="X116">
        <v>212.896625755445</v>
      </c>
      <c r="Y116">
        <v>212.98478347032901</v>
      </c>
      <c r="Z116">
        <v>212.17798590973601</v>
      </c>
      <c r="AA116">
        <v>212.79450670051</v>
      </c>
      <c r="AB116">
        <v>213.202007008837</v>
      </c>
      <c r="AC116">
        <v>212.53274807241701</v>
      </c>
      <c r="AD116">
        <v>212.97827785401699</v>
      </c>
      <c r="AE116">
        <v>213.17823776323701</v>
      </c>
      <c r="AF116">
        <v>213.20256125159801</v>
      </c>
      <c r="AG116">
        <v>212.416492941428</v>
      </c>
      <c r="AH116">
        <v>213.29492540004</v>
      </c>
      <c r="AI116">
        <v>214.12156245060501</v>
      </c>
      <c r="AJ116">
        <v>212.349808044691</v>
      </c>
      <c r="AK116">
        <v>210.27258704740501</v>
      </c>
      <c r="AL116">
        <v>211.303445031894</v>
      </c>
      <c r="AM116">
        <v>213.66955783321501</v>
      </c>
      <c r="AN116">
        <v>214.10665417143599</v>
      </c>
      <c r="AO116">
        <v>213.613967691667</v>
      </c>
      <c r="AP116">
        <v>214.87240667229699</v>
      </c>
      <c r="AQ116">
        <v>213.537044283977</v>
      </c>
      <c r="AR116">
        <v>214.12995239479</v>
      </c>
      <c r="AS116">
        <v>213.97383258594101</v>
      </c>
      <c r="AT116">
        <v>214.235595241894</v>
      </c>
      <c r="AU116">
        <v>213.619729824926</v>
      </c>
      <c r="AV116">
        <v>214.44740559603801</v>
      </c>
      <c r="AW116">
        <v>214.659932402528</v>
      </c>
      <c r="AX116">
        <v>214.64667866687</v>
      </c>
      <c r="AY116">
        <v>214.17872928402201</v>
      </c>
      <c r="AZ116">
        <v>214.32826075800199</v>
      </c>
      <c r="BA116">
        <v>214.50826768378101</v>
      </c>
      <c r="BB116">
        <v>214.233831452038</v>
      </c>
      <c r="BC116">
        <v>214.16830182006001</v>
      </c>
      <c r="BD116">
        <v>214.551734810102</v>
      </c>
      <c r="BE116">
        <v>214.014006325645</v>
      </c>
      <c r="BF116">
        <v>213.78275676596499</v>
      </c>
      <c r="BG116">
        <v>213.74137280834799</v>
      </c>
      <c r="BH116">
        <v>214.26982500081201</v>
      </c>
      <c r="BI116">
        <v>214.45032651731501</v>
      </c>
      <c r="BJ116">
        <v>214.649828306762</v>
      </c>
      <c r="BK116">
        <v>214.314988605081</v>
      </c>
      <c r="BL116">
        <v>214.73847086180501</v>
      </c>
      <c r="BM116">
        <v>214.379098699216</v>
      </c>
      <c r="BN116">
        <v>214.40295562953099</v>
      </c>
      <c r="BO116">
        <v>213.96997478056801</v>
      </c>
      <c r="BP116">
        <v>214.30969648656401</v>
      </c>
      <c r="BQ116">
        <v>214.37996988679899</v>
      </c>
      <c r="BR116">
        <v>214.61276412963201</v>
      </c>
      <c r="BS116">
        <v>214.61154972498301</v>
      </c>
      <c r="BT116">
        <v>214.469338383197</v>
      </c>
      <c r="BU116">
        <v>213.86757046274101</v>
      </c>
      <c r="BV116">
        <v>214.093742939191</v>
      </c>
      <c r="BW116">
        <v>214.291204609061</v>
      </c>
      <c r="BX116">
        <v>214.46211915153199</v>
      </c>
      <c r="BY116">
        <v>214.925394692108</v>
      </c>
      <c r="BZ116">
        <v>214.42878686338099</v>
      </c>
      <c r="CA116">
        <v>214.859074745877</v>
      </c>
      <c r="CB116">
        <v>214.67420309554001</v>
      </c>
      <c r="CC116">
        <v>214.41529444893499</v>
      </c>
      <c r="CD116">
        <v>213.90907557021001</v>
      </c>
      <c r="CE116">
        <v>214.197427962549</v>
      </c>
      <c r="CF116">
        <v>214.560954023942</v>
      </c>
      <c r="CG116">
        <v>214.069141855602</v>
      </c>
      <c r="CH116">
        <v>214.08907978905299</v>
      </c>
      <c r="CI116">
        <v>213.84978803847699</v>
      </c>
      <c r="CJ116">
        <v>214.593911684212</v>
      </c>
      <c r="CK116">
        <v>213.47987441770999</v>
      </c>
      <c r="CL116">
        <v>214.041550428145</v>
      </c>
      <c r="CM116">
        <v>214.245531778393</v>
      </c>
      <c r="CN116">
        <v>213.89006601484999</v>
      </c>
      <c r="CO116">
        <v>214.15067200600899</v>
      </c>
      <c r="CP116">
        <v>213.86894214500001</v>
      </c>
      <c r="CQ116">
        <v>214.37892563428699</v>
      </c>
      <c r="CR116">
        <v>214.23581132613799</v>
      </c>
      <c r="CS116">
        <v>213.99211069010201</v>
      </c>
      <c r="CT116">
        <v>214.98390307032801</v>
      </c>
      <c r="CU116">
        <v>214.07791239422701</v>
      </c>
      <c r="CV116">
        <v>214.677216223111</v>
      </c>
      <c r="CW116">
        <v>214.48218306458801</v>
      </c>
      <c r="CX116">
        <v>214.079820139106</v>
      </c>
      <c r="CY116">
        <v>214.73475411639899</v>
      </c>
      <c r="CZ116">
        <v>214.28619897278099</v>
      </c>
      <c r="DA116">
        <v>214.32024906241799</v>
      </c>
      <c r="DB116">
        <v>214.08410467342199</v>
      </c>
      <c r="DC116">
        <v>213.93069381324</v>
      </c>
      <c r="DD116">
        <v>214.38511942719401</v>
      </c>
      <c r="DE116">
        <v>213.64876271435401</v>
      </c>
      <c r="DF116">
        <v>213.48592510959</v>
      </c>
      <c r="DG116">
        <v>214.45809489063001</v>
      </c>
      <c r="DH116">
        <v>214.117636548631</v>
      </c>
      <c r="DI116">
        <v>213.37795894499001</v>
      </c>
      <c r="DJ116">
        <v>214.08097706679001</v>
      </c>
      <c r="DK116">
        <v>214.186242673175</v>
      </c>
      <c r="DL116">
        <v>214.03706422825499</v>
      </c>
      <c r="DM116">
        <v>213.30639732051799</v>
      </c>
      <c r="DN116">
        <v>214.07649745339199</v>
      </c>
      <c r="DO116">
        <v>214.84889359816199</v>
      </c>
      <c r="DP116">
        <v>213.99918188782999</v>
      </c>
      <c r="DQ116">
        <v>214.507218914314</v>
      </c>
      <c r="DR116">
        <v>213.82774144003599</v>
      </c>
      <c r="DS116">
        <v>214.36159757694699</v>
      </c>
      <c r="DT116">
        <v>213.74438274188199</v>
      </c>
      <c r="DU116">
        <v>214.00385519391301</v>
      </c>
      <c r="DV116">
        <v>213.83811558977899</v>
      </c>
      <c r="DW116">
        <v>213.71260366396299</v>
      </c>
      <c r="DX116">
        <v>213.03957642408901</v>
      </c>
      <c r="DY116">
        <v>213.54503267943801</v>
      </c>
      <c r="DZ116">
        <v>213.70390607636301</v>
      </c>
      <c r="EA116">
        <v>213.080809460268</v>
      </c>
      <c r="EB116">
        <v>213.13723924389399</v>
      </c>
      <c r="EC116">
        <v>214.26514491782601</v>
      </c>
      <c r="ED116">
        <v>213.30159190958099</v>
      </c>
      <c r="EE116">
        <v>213.521730182841</v>
      </c>
      <c r="EF116">
        <v>213.495826156059</v>
      </c>
      <c r="EG116">
        <v>213.036532616806</v>
      </c>
      <c r="EH116">
        <v>212.92830120861299</v>
      </c>
      <c r="EI116">
        <v>212.75536609339099</v>
      </c>
      <c r="EJ116">
        <v>212.26253441185801</v>
      </c>
      <c r="EK116">
        <v>212.246050294772</v>
      </c>
      <c r="EL116">
        <v>212.20245899508001</v>
      </c>
      <c r="EM116">
        <v>212.80087216970099</v>
      </c>
      <c r="EN116">
        <v>212.972722769374</v>
      </c>
      <c r="EO116">
        <v>212.949285191055</v>
      </c>
      <c r="EP116">
        <v>212.48217034974701</v>
      </c>
      <c r="EQ116">
        <v>212.27436080890601</v>
      </c>
      <c r="ER116">
        <v>212.83198321684</v>
      </c>
      <c r="ES116">
        <v>210.91184139204401</v>
      </c>
      <c r="ET116">
        <v>210.46660439910701</v>
      </c>
      <c r="EU116">
        <v>213.44440965230299</v>
      </c>
      <c r="EV116">
        <v>213.862458802947</v>
      </c>
      <c r="EW116">
        <v>212.76715166826301</v>
      </c>
      <c r="EX116">
        <v>213.422009669099</v>
      </c>
      <c r="EY116">
        <v>213.791721356279</v>
      </c>
      <c r="EZ116">
        <v>213.026516665445</v>
      </c>
      <c r="FA116">
        <v>211.812792652979</v>
      </c>
      <c r="FB116">
        <v>212.785240807185</v>
      </c>
      <c r="FC116">
        <v>213.38913721665699</v>
      </c>
      <c r="FD116">
        <v>212.57327593084301</v>
      </c>
      <c r="FE116">
        <v>211.85628990729299</v>
      </c>
      <c r="FF116">
        <v>212.07466736227701</v>
      </c>
      <c r="FG116">
        <v>212.783231601528</v>
      </c>
      <c r="FH116">
        <v>213.39126768447099</v>
      </c>
      <c r="FI116">
        <v>213.30434334095801</v>
      </c>
      <c r="FJ116">
        <v>214.15762454845401</v>
      </c>
      <c r="FK116">
        <v>215.89553270498999</v>
      </c>
      <c r="FL116">
        <v>216.42273060335299</v>
      </c>
      <c r="FM116">
        <v>219.05022947827101</v>
      </c>
      <c r="FN116">
        <v>222.04470991113899</v>
      </c>
      <c r="FO116">
        <v>223.024067210862</v>
      </c>
      <c r="FP116">
        <v>223.81482877743699</v>
      </c>
      <c r="FQ116">
        <v>222.489886819086</v>
      </c>
      <c r="FR116">
        <v>223.14006020877599</v>
      </c>
      <c r="FS116">
        <v>222.893441418458</v>
      </c>
      <c r="FT116">
        <v>223.20720721403299</v>
      </c>
      <c r="FU116">
        <v>223.10978124213199</v>
      </c>
      <c r="FV116">
        <v>223.71329623158201</v>
      </c>
      <c r="FW116">
        <v>223.50807534866601</v>
      </c>
      <c r="FX116">
        <v>223.29169275135499</v>
      </c>
      <c r="FY116">
        <v>223.81800731403399</v>
      </c>
      <c r="FZ116">
        <v>223.75018131161801</v>
      </c>
      <c r="GA116">
        <v>223.079027936675</v>
      </c>
      <c r="GB116">
        <v>222.00408752803401</v>
      </c>
      <c r="GC116">
        <v>223.26802046054399</v>
      </c>
      <c r="GD116">
        <v>223.471138461631</v>
      </c>
      <c r="GE116">
        <v>223.25820899689799</v>
      </c>
      <c r="GF116">
        <v>223.015471434548</v>
      </c>
      <c r="GG116">
        <v>222.75348639672501</v>
      </c>
      <c r="GH116">
        <v>222.709620336407</v>
      </c>
      <c r="GI116">
        <v>223.57360844383501</v>
      </c>
      <c r="GJ116">
        <v>223.02715120961901</v>
      </c>
    </row>
    <row r="117" spans="1:192" x14ac:dyDescent="0.25">
      <c r="A117">
        <v>1.2559121094724199</v>
      </c>
      <c r="B117">
        <v>221.59005327733499</v>
      </c>
      <c r="C117">
        <v>220.321345347733</v>
      </c>
      <c r="D117">
        <v>220.96473347486199</v>
      </c>
      <c r="E117">
        <v>220.65168444730801</v>
      </c>
      <c r="F117">
        <v>221.07782288461999</v>
      </c>
      <c r="G117">
        <v>220.853135964584</v>
      </c>
      <c r="H117">
        <v>221.34480913759299</v>
      </c>
      <c r="I117">
        <v>221.466282600677</v>
      </c>
      <c r="J117">
        <v>220.32475140856499</v>
      </c>
      <c r="K117">
        <v>219.98410134186199</v>
      </c>
      <c r="L117">
        <v>221.04510257931901</v>
      </c>
      <c r="M117">
        <v>219.81502910911499</v>
      </c>
      <c r="N117">
        <v>220.88734124958199</v>
      </c>
      <c r="O117">
        <v>220.81828844659799</v>
      </c>
      <c r="P117">
        <v>219.78916677803099</v>
      </c>
      <c r="Q117">
        <v>216.524064964876</v>
      </c>
      <c r="R117">
        <v>215.04238406551599</v>
      </c>
      <c r="S117">
        <v>214.19978129087599</v>
      </c>
      <c r="T117">
        <v>213.59454632627299</v>
      </c>
      <c r="U117">
        <v>212.41876174664199</v>
      </c>
      <c r="V117">
        <v>213.11086624818901</v>
      </c>
      <c r="W117">
        <v>212.369307218952</v>
      </c>
      <c r="X117">
        <v>212.94747261071601</v>
      </c>
      <c r="Y117">
        <v>212.074613943114</v>
      </c>
      <c r="Z117">
        <v>212.234893268723</v>
      </c>
      <c r="AA117">
        <v>211.784375277865</v>
      </c>
      <c r="AB117">
        <v>212.20030105925599</v>
      </c>
      <c r="AC117">
        <v>212.802528920615</v>
      </c>
      <c r="AD117">
        <v>212.543934945865</v>
      </c>
      <c r="AE117">
        <v>212.59650664393001</v>
      </c>
      <c r="AF117">
        <v>213.14485103377399</v>
      </c>
      <c r="AG117">
        <v>212.64870755959299</v>
      </c>
      <c r="AH117">
        <v>212.10548358211</v>
      </c>
      <c r="AI117">
        <v>212.888457072931</v>
      </c>
      <c r="AJ117">
        <v>211.981985770199</v>
      </c>
      <c r="AK117">
        <v>209.95866833715201</v>
      </c>
      <c r="AL117">
        <v>210.295924327904</v>
      </c>
      <c r="AM117">
        <v>213.25453347038399</v>
      </c>
      <c r="AN117">
        <v>213.81603996526101</v>
      </c>
      <c r="AO117">
        <v>213.26454515117999</v>
      </c>
      <c r="AP117">
        <v>213.920801011039</v>
      </c>
      <c r="AQ117">
        <v>212.66547577371401</v>
      </c>
      <c r="AR117">
        <v>213.24723725542</v>
      </c>
      <c r="AS117">
        <v>213.53526325580901</v>
      </c>
      <c r="AT117">
        <v>214.106003339805</v>
      </c>
      <c r="AU117">
        <v>213.41861031530601</v>
      </c>
      <c r="AV117">
        <v>213.52541941341201</v>
      </c>
      <c r="AW117">
        <v>214.03562926735501</v>
      </c>
      <c r="AX117">
        <v>214.476005835341</v>
      </c>
      <c r="AY117">
        <v>213.68836806959999</v>
      </c>
      <c r="AZ117">
        <v>213.719746967574</v>
      </c>
      <c r="BA117">
        <v>213.48823205589201</v>
      </c>
      <c r="BB117">
        <v>213.461560136337</v>
      </c>
      <c r="BC117">
        <v>213.91623705306</v>
      </c>
      <c r="BD117">
        <v>213.886016159039</v>
      </c>
      <c r="BE117">
        <v>213.734774560256</v>
      </c>
      <c r="BF117">
        <v>213.39202171728201</v>
      </c>
      <c r="BG117">
        <v>213.31312601108701</v>
      </c>
      <c r="BH117">
        <v>214.02478895798799</v>
      </c>
      <c r="BI117">
        <v>213.85018730611301</v>
      </c>
      <c r="BJ117">
        <v>214.17806915567601</v>
      </c>
      <c r="BK117">
        <v>213.80211940916001</v>
      </c>
      <c r="BL117">
        <v>213.83947502469701</v>
      </c>
      <c r="BM117">
        <v>214.171317027768</v>
      </c>
      <c r="BN117">
        <v>214.017906401153</v>
      </c>
      <c r="BO117">
        <v>213.38747849610101</v>
      </c>
      <c r="BP117">
        <v>214.30463518574101</v>
      </c>
      <c r="BQ117">
        <v>214.21274197385799</v>
      </c>
      <c r="BR117">
        <v>214.064023324174</v>
      </c>
      <c r="BS117">
        <v>214.14778704261499</v>
      </c>
      <c r="BT117">
        <v>214.15748986509001</v>
      </c>
      <c r="BU117">
        <v>213.310185420925</v>
      </c>
      <c r="BV117">
        <v>214.02490366328499</v>
      </c>
      <c r="BW117">
        <v>213.437462134931</v>
      </c>
      <c r="BX117">
        <v>214.01399399934499</v>
      </c>
      <c r="BY117">
        <v>213.25749796384</v>
      </c>
      <c r="BZ117">
        <v>213.139023769912</v>
      </c>
      <c r="CA117">
        <v>213.905863200488</v>
      </c>
      <c r="CB117">
        <v>213.59067952916999</v>
      </c>
      <c r="CC117">
        <v>213.27198895213701</v>
      </c>
      <c r="CD117">
        <v>214.00710818857499</v>
      </c>
      <c r="CE117">
        <v>213.61039127176599</v>
      </c>
      <c r="CF117">
        <v>213.72937409852099</v>
      </c>
      <c r="CG117">
        <v>213.039914249943</v>
      </c>
      <c r="CH117">
        <v>213.99982719091199</v>
      </c>
      <c r="CI117">
        <v>213.08829707244999</v>
      </c>
      <c r="CJ117">
        <v>213.68412726883599</v>
      </c>
      <c r="CK117">
        <v>212.93468832252901</v>
      </c>
      <c r="CL117">
        <v>213.06139337864801</v>
      </c>
      <c r="CM117">
        <v>213.28178873267899</v>
      </c>
      <c r="CN117">
        <v>213.42853277659401</v>
      </c>
      <c r="CO117">
        <v>213.92266671142499</v>
      </c>
      <c r="CP117">
        <v>213.72233947663901</v>
      </c>
      <c r="CQ117">
        <v>213.50536690921601</v>
      </c>
      <c r="CR117">
        <v>213.96836571472099</v>
      </c>
      <c r="CS117">
        <v>212.95807904229599</v>
      </c>
      <c r="CT117">
        <v>214.22636616694999</v>
      </c>
      <c r="CU117">
        <v>213.029486565361</v>
      </c>
      <c r="CV117">
        <v>213.50617665602701</v>
      </c>
      <c r="CW117">
        <v>212.933988727355</v>
      </c>
      <c r="CX117">
        <v>212.95438837003101</v>
      </c>
      <c r="CY117">
        <v>213.81872203411999</v>
      </c>
      <c r="CZ117">
        <v>213.90497294573399</v>
      </c>
      <c r="DA117">
        <v>213.84452977668201</v>
      </c>
      <c r="DB117">
        <v>213.381518151634</v>
      </c>
      <c r="DC117">
        <v>213.45988420032899</v>
      </c>
      <c r="DD117">
        <v>212.919510457098</v>
      </c>
      <c r="DE117">
        <v>212.74664716064501</v>
      </c>
      <c r="DF117">
        <v>213.420654815001</v>
      </c>
      <c r="DG117">
        <v>213.11197632499</v>
      </c>
      <c r="DH117">
        <v>213.646186289692</v>
      </c>
      <c r="DI117">
        <v>213.04250221071001</v>
      </c>
      <c r="DJ117">
        <v>213.76544197899801</v>
      </c>
      <c r="DK117">
        <v>213.33904973787801</v>
      </c>
      <c r="DL117">
        <v>213.56646386906499</v>
      </c>
      <c r="DM117">
        <v>213.27447839688401</v>
      </c>
      <c r="DN117">
        <v>213.229443278356</v>
      </c>
      <c r="DO117">
        <v>214.02969816396401</v>
      </c>
      <c r="DP117">
        <v>212.905002640676</v>
      </c>
      <c r="DQ117">
        <v>213.25449359982699</v>
      </c>
      <c r="DR117">
        <v>213.733010956783</v>
      </c>
      <c r="DS117">
        <v>213.89355056135301</v>
      </c>
      <c r="DT117">
        <v>213.68232471166999</v>
      </c>
      <c r="DU117">
        <v>213.13651259320099</v>
      </c>
      <c r="DV117">
        <v>213.551979917289</v>
      </c>
      <c r="DW117">
        <v>212.87081585847201</v>
      </c>
      <c r="DX117">
        <v>212.87109821169699</v>
      </c>
      <c r="DY117">
        <v>213.029676323431</v>
      </c>
      <c r="DZ117">
        <v>213.09506319367901</v>
      </c>
      <c r="EA117">
        <v>213.16546498867501</v>
      </c>
      <c r="EB117">
        <v>212.76511890747199</v>
      </c>
      <c r="EC117">
        <v>212.81976308672199</v>
      </c>
      <c r="ED117">
        <v>212.932316887675</v>
      </c>
      <c r="EE117">
        <v>212.90934723733801</v>
      </c>
      <c r="EF117">
        <v>213.02343056637901</v>
      </c>
      <c r="EG117">
        <v>212.037921220106</v>
      </c>
      <c r="EH117">
        <v>213.01387312854399</v>
      </c>
      <c r="EI117">
        <v>212.186221905671</v>
      </c>
      <c r="EJ117">
        <v>211.93704637455801</v>
      </c>
      <c r="EK117">
        <v>212.51243294754099</v>
      </c>
      <c r="EL117">
        <v>211.90758201842101</v>
      </c>
      <c r="EM117">
        <v>212.66600651254899</v>
      </c>
      <c r="EN117">
        <v>212.22529417838501</v>
      </c>
      <c r="EO117">
        <v>212.683069340098</v>
      </c>
      <c r="EP117">
        <v>212.06662992042601</v>
      </c>
      <c r="EQ117">
        <v>211.70355622214001</v>
      </c>
      <c r="ER117">
        <v>212.31547511090801</v>
      </c>
      <c r="ES117">
        <v>209.86319334081799</v>
      </c>
      <c r="ET117">
        <v>210.315504744712</v>
      </c>
      <c r="EU117">
        <v>213.285513377521</v>
      </c>
      <c r="EV117">
        <v>212.947081836336</v>
      </c>
      <c r="EW117">
        <v>213.05728170151099</v>
      </c>
      <c r="EX117">
        <v>212.911787233155</v>
      </c>
      <c r="EY117">
        <v>212.62423578452399</v>
      </c>
      <c r="EZ117">
        <v>212.196717777532</v>
      </c>
      <c r="FA117">
        <v>211.065371096592</v>
      </c>
      <c r="FB117">
        <v>212.40411851035</v>
      </c>
      <c r="FC117">
        <v>213.07829156695399</v>
      </c>
      <c r="FD117">
        <v>211.860861920807</v>
      </c>
      <c r="FE117">
        <v>212.291909077562</v>
      </c>
      <c r="FF117">
        <v>211.86889746103799</v>
      </c>
      <c r="FG117">
        <v>211.995247488449</v>
      </c>
      <c r="FH117">
        <v>212.54697910139001</v>
      </c>
      <c r="FI117">
        <v>213.43686507316599</v>
      </c>
      <c r="FJ117">
        <v>213.388769383609</v>
      </c>
      <c r="FK117">
        <v>214.76285377354299</v>
      </c>
      <c r="FL117">
        <v>216.03106408833</v>
      </c>
      <c r="FM117">
        <v>218.02501255152899</v>
      </c>
      <c r="FN117">
        <v>220.98965752700801</v>
      </c>
      <c r="FO117">
        <v>222.059877166447</v>
      </c>
      <c r="FP117">
        <v>222.570925648139</v>
      </c>
      <c r="FQ117">
        <v>222.254096704452</v>
      </c>
      <c r="FR117">
        <v>222.20191742331201</v>
      </c>
      <c r="FS117">
        <v>221.83461348911399</v>
      </c>
      <c r="FT117">
        <v>221.73062381689201</v>
      </c>
      <c r="FU117">
        <v>222.232378454897</v>
      </c>
      <c r="FV117">
        <v>222.618654944491</v>
      </c>
      <c r="FW117">
        <v>222.653711603734</v>
      </c>
      <c r="FX117">
        <v>222.339984527665</v>
      </c>
      <c r="FY117">
        <v>222.84245703847699</v>
      </c>
      <c r="FZ117">
        <v>222.401047721125</v>
      </c>
      <c r="GA117">
        <v>222.689949040507</v>
      </c>
      <c r="GB117">
        <v>220.90995242613701</v>
      </c>
      <c r="GC117">
        <v>222.38877580651899</v>
      </c>
      <c r="GD117">
        <v>222.341200934753</v>
      </c>
      <c r="GE117">
        <v>221.96293102209401</v>
      </c>
      <c r="GF117">
        <v>222.11701459349101</v>
      </c>
      <c r="GG117">
        <v>221.654725470209</v>
      </c>
      <c r="GH117">
        <v>222.26458203611</v>
      </c>
      <c r="GI117">
        <v>222.318769439768</v>
      </c>
      <c r="GJ117">
        <v>222.120621019851</v>
      </c>
    </row>
    <row r="118" spans="1:192" x14ac:dyDescent="0.25">
      <c r="A118">
        <v>1.2653539713289601</v>
      </c>
      <c r="B118">
        <v>220.31385880138001</v>
      </c>
      <c r="C118">
        <v>220.35217792922501</v>
      </c>
      <c r="D118">
        <v>219.790090081784</v>
      </c>
      <c r="E118">
        <v>219.68545192080001</v>
      </c>
      <c r="F118">
        <v>220.92465502531999</v>
      </c>
      <c r="G118">
        <v>220.136654533864</v>
      </c>
      <c r="H118">
        <v>221.300224919752</v>
      </c>
      <c r="I118">
        <v>220.19344956538001</v>
      </c>
      <c r="J118">
        <v>219.40544476634</v>
      </c>
      <c r="K118">
        <v>219.18182795844001</v>
      </c>
      <c r="L118">
        <v>219.80953384621</v>
      </c>
      <c r="M118">
        <v>219.45959085709501</v>
      </c>
      <c r="N118">
        <v>219.630306982777</v>
      </c>
      <c r="O118">
        <v>219.965158342167</v>
      </c>
      <c r="P118">
        <v>219.17460966295801</v>
      </c>
      <c r="Q118">
        <v>214.91250988754101</v>
      </c>
      <c r="R118">
        <v>214.74906864593299</v>
      </c>
      <c r="S118">
        <v>213.35872111118201</v>
      </c>
      <c r="T118">
        <v>213.31293484069201</v>
      </c>
      <c r="U118">
        <v>212.05285692545701</v>
      </c>
      <c r="V118">
        <v>212.816416435864</v>
      </c>
      <c r="W118">
        <v>211.412472541033</v>
      </c>
      <c r="X118">
        <v>212.29956141866299</v>
      </c>
      <c r="Y118">
        <v>210.92765781928</v>
      </c>
      <c r="Z118">
        <v>211.93768111758999</v>
      </c>
      <c r="AA118">
        <v>211.749018561969</v>
      </c>
      <c r="AB118">
        <v>211.054024855222</v>
      </c>
      <c r="AC118">
        <v>211.65140825701499</v>
      </c>
      <c r="AD118">
        <v>212.00100608027699</v>
      </c>
      <c r="AE118">
        <v>211.02566064107799</v>
      </c>
      <c r="AF118">
        <v>212.35182046433101</v>
      </c>
      <c r="AG118">
        <v>211.93002656343299</v>
      </c>
      <c r="AH118">
        <v>211.29010731016999</v>
      </c>
      <c r="AI118">
        <v>212.32796722893499</v>
      </c>
      <c r="AJ118">
        <v>211.65220454594899</v>
      </c>
      <c r="AK118">
        <v>210.31191940687299</v>
      </c>
      <c r="AL118">
        <v>209.90446864405101</v>
      </c>
      <c r="AM118">
        <v>212.95727604805001</v>
      </c>
      <c r="AN118">
        <v>212.445689606185</v>
      </c>
      <c r="AO118">
        <v>213.464711062573</v>
      </c>
      <c r="AP118">
        <v>212.72286778262799</v>
      </c>
      <c r="AQ118">
        <v>212.51252478759201</v>
      </c>
      <c r="AR118">
        <v>211.97936106408201</v>
      </c>
      <c r="AS118">
        <v>212.374043043672</v>
      </c>
      <c r="AT118">
        <v>212.92831299315301</v>
      </c>
      <c r="AU118">
        <v>212.10880706557299</v>
      </c>
      <c r="AV118">
        <v>213.32674106221799</v>
      </c>
      <c r="AW118">
        <v>213.52615182697801</v>
      </c>
      <c r="AX118">
        <v>212.79935937203101</v>
      </c>
      <c r="AY118">
        <v>213.183999901166</v>
      </c>
      <c r="AZ118">
        <v>212.61699727378101</v>
      </c>
      <c r="BA118">
        <v>212.696819240509</v>
      </c>
      <c r="BB118">
        <v>212.91100544923299</v>
      </c>
      <c r="BC118">
        <v>213.30974991810399</v>
      </c>
      <c r="BD118">
        <v>213.270386648244</v>
      </c>
      <c r="BE118">
        <v>213.12875212235301</v>
      </c>
      <c r="BF118">
        <v>212.577280155426</v>
      </c>
      <c r="BG118">
        <v>213.250488239942</v>
      </c>
      <c r="BH118">
        <v>213.18947517455601</v>
      </c>
      <c r="BI118">
        <v>213.08979846303899</v>
      </c>
      <c r="BJ118">
        <v>213.25196302750101</v>
      </c>
      <c r="BK118">
        <v>212.952071103214</v>
      </c>
      <c r="BL118">
        <v>212.89891464125</v>
      </c>
      <c r="BM118">
        <v>213.225714945894</v>
      </c>
      <c r="BN118">
        <v>213.343626119947</v>
      </c>
      <c r="BO118">
        <v>213.80093689263799</v>
      </c>
      <c r="BP118">
        <v>213.27951357834601</v>
      </c>
      <c r="BQ118">
        <v>213.36282494034799</v>
      </c>
      <c r="BR118">
        <v>213.831878182053</v>
      </c>
      <c r="BS118">
        <v>213.18504960868299</v>
      </c>
      <c r="BT118">
        <v>213.48681692849999</v>
      </c>
      <c r="BU118">
        <v>212.70825245260801</v>
      </c>
      <c r="BV118">
        <v>213.18835109202001</v>
      </c>
      <c r="BW118">
        <v>212.94229084387399</v>
      </c>
      <c r="BX118">
        <v>213.16779483305501</v>
      </c>
      <c r="BY118">
        <v>213.12311074988699</v>
      </c>
      <c r="BZ118">
        <v>213.174477146339</v>
      </c>
      <c r="CA118">
        <v>212.95601604290701</v>
      </c>
      <c r="CB118">
        <v>213.43345183722701</v>
      </c>
      <c r="CC118">
        <v>212.993209691864</v>
      </c>
      <c r="CD118">
        <v>214.02761058372701</v>
      </c>
      <c r="CE118">
        <v>212.97871723721701</v>
      </c>
      <c r="CF118">
        <v>213.85743384844901</v>
      </c>
      <c r="CG118">
        <v>213.058918035018</v>
      </c>
      <c r="CH118">
        <v>212.957183173435</v>
      </c>
      <c r="CI118">
        <v>212.563383860025</v>
      </c>
      <c r="CJ118">
        <v>213.16445166654401</v>
      </c>
      <c r="CK118">
        <v>212.370295432576</v>
      </c>
      <c r="CL118">
        <v>213.86831868963699</v>
      </c>
      <c r="CM118">
        <v>213.304268529951</v>
      </c>
      <c r="CN118">
        <v>213.07196877478199</v>
      </c>
      <c r="CO118">
        <v>213.080965542434</v>
      </c>
      <c r="CP118">
        <v>212.81028954633899</v>
      </c>
      <c r="CQ118">
        <v>212.907082575136</v>
      </c>
      <c r="CR118">
        <v>212.83481943803599</v>
      </c>
      <c r="CS118">
        <v>212.77872694591801</v>
      </c>
      <c r="CT118">
        <v>213.652373928336</v>
      </c>
      <c r="CU118">
        <v>212.660794542714</v>
      </c>
      <c r="CV118">
        <v>212.68215123947201</v>
      </c>
      <c r="CW118">
        <v>212.42549953168901</v>
      </c>
      <c r="CX118">
        <v>212.50958258146099</v>
      </c>
      <c r="CY118">
        <v>212.80742945465701</v>
      </c>
      <c r="CZ118">
        <v>213.354323664872</v>
      </c>
      <c r="DA118">
        <v>212.96694324846399</v>
      </c>
      <c r="DB118">
        <v>212.83009926748801</v>
      </c>
      <c r="DC118">
        <v>212.96450176220799</v>
      </c>
      <c r="DD118">
        <v>212.72692208149701</v>
      </c>
      <c r="DE118">
        <v>212.94888947623801</v>
      </c>
      <c r="DF118">
        <v>213.051908154665</v>
      </c>
      <c r="DG118">
        <v>212.617790415949</v>
      </c>
      <c r="DH118">
        <v>213.219218251759</v>
      </c>
      <c r="DI118">
        <v>212.574436251013</v>
      </c>
      <c r="DJ118">
        <v>213.00219769089799</v>
      </c>
      <c r="DK118">
        <v>212.45645492952599</v>
      </c>
      <c r="DL118">
        <v>213.07045009299199</v>
      </c>
      <c r="DM118">
        <v>212.99261013584999</v>
      </c>
      <c r="DN118">
        <v>212.65655041538199</v>
      </c>
      <c r="DO118">
        <v>212.99149970566</v>
      </c>
      <c r="DP118">
        <v>212.70211634192901</v>
      </c>
      <c r="DQ118">
        <v>212.41894557265499</v>
      </c>
      <c r="DR118">
        <v>213.034253958336</v>
      </c>
      <c r="DS118">
        <v>212.69507964287899</v>
      </c>
      <c r="DT118">
        <v>213.53086453321899</v>
      </c>
      <c r="DU118">
        <v>212.769291284254</v>
      </c>
      <c r="DV118">
        <v>212.62186736469599</v>
      </c>
      <c r="DW118">
        <v>212.46214197573499</v>
      </c>
      <c r="DX118">
        <v>212.59734676279299</v>
      </c>
      <c r="DY118">
        <v>212.547043770149</v>
      </c>
      <c r="DZ118">
        <v>211.851133653592</v>
      </c>
      <c r="EA118">
        <v>212.518236769818</v>
      </c>
      <c r="EB118">
        <v>212.06599307062399</v>
      </c>
      <c r="EC118">
        <v>212.03152066537999</v>
      </c>
      <c r="ED118">
        <v>212.096405150934</v>
      </c>
      <c r="EE118">
        <v>212.12266765862901</v>
      </c>
      <c r="EF118">
        <v>212.22725130271999</v>
      </c>
      <c r="EG118">
        <v>211.593052913007</v>
      </c>
      <c r="EH118">
        <v>211.881175860317</v>
      </c>
      <c r="EI118">
        <v>211.82985320747099</v>
      </c>
      <c r="EJ118">
        <v>211.16214736257101</v>
      </c>
      <c r="EK118">
        <v>211.89618169924699</v>
      </c>
      <c r="EL118">
        <v>211.785737763177</v>
      </c>
      <c r="EM118">
        <v>212.02390414426699</v>
      </c>
      <c r="EN118">
        <v>211.55771391681401</v>
      </c>
      <c r="EO118">
        <v>211.94603379295799</v>
      </c>
      <c r="EP118">
        <v>211.50062606572399</v>
      </c>
      <c r="EQ118">
        <v>211.05338432848799</v>
      </c>
      <c r="ER118">
        <v>211.807594395857</v>
      </c>
      <c r="ES118">
        <v>209.170457711843</v>
      </c>
      <c r="ET118">
        <v>209.926311095882</v>
      </c>
      <c r="EU118">
        <v>212.98795611334501</v>
      </c>
      <c r="EV118">
        <v>212.66930752267899</v>
      </c>
      <c r="EW118">
        <v>211.89716094700401</v>
      </c>
      <c r="EX118">
        <v>211.79383503117401</v>
      </c>
      <c r="EY118">
        <v>212.52407966497799</v>
      </c>
      <c r="EZ118">
        <v>211.82849706792899</v>
      </c>
      <c r="FA118">
        <v>210.58614729016401</v>
      </c>
      <c r="FB118">
        <v>212.32145533994199</v>
      </c>
      <c r="FC118">
        <v>212.07200691116799</v>
      </c>
      <c r="FD118">
        <v>211.898578497432</v>
      </c>
      <c r="FE118">
        <v>211.75239217772599</v>
      </c>
      <c r="FF118">
        <v>211.71982117565599</v>
      </c>
      <c r="FG118">
        <v>211.595640764612</v>
      </c>
      <c r="FH118">
        <v>211.69982709327499</v>
      </c>
      <c r="FI118">
        <v>212.04933304762801</v>
      </c>
      <c r="FJ118">
        <v>212.858772824732</v>
      </c>
      <c r="FK118">
        <v>214.52559845526801</v>
      </c>
      <c r="FL118">
        <v>215.94358639980601</v>
      </c>
      <c r="FM118">
        <v>216.93520708624601</v>
      </c>
      <c r="FN118">
        <v>220.262566439067</v>
      </c>
      <c r="FO118">
        <v>221.10052639792599</v>
      </c>
      <c r="FP118">
        <v>220.99603352256</v>
      </c>
      <c r="FQ118">
        <v>221.03063008619699</v>
      </c>
      <c r="FR118">
        <v>221.402546300642</v>
      </c>
      <c r="FS118">
        <v>221.19289553197899</v>
      </c>
      <c r="FT118">
        <v>221.070190029256</v>
      </c>
      <c r="FU118">
        <v>221.32907641558299</v>
      </c>
      <c r="FV118">
        <v>221.040680551159</v>
      </c>
      <c r="FW118">
        <v>221.51094837697599</v>
      </c>
      <c r="FX118">
        <v>221.65312450708899</v>
      </c>
      <c r="FY118">
        <v>221.00354410956299</v>
      </c>
      <c r="FZ118">
        <v>220.83781517819099</v>
      </c>
      <c r="GA118">
        <v>221.96532781263701</v>
      </c>
      <c r="GB118">
        <v>220.91339663060799</v>
      </c>
      <c r="GC118">
        <v>221.631477167085</v>
      </c>
      <c r="GD118">
        <v>221.58806285187799</v>
      </c>
      <c r="GE118">
        <v>221.92413195902901</v>
      </c>
      <c r="GF118">
        <v>221.322602044532</v>
      </c>
      <c r="GG118">
        <v>220.956098940522</v>
      </c>
      <c r="GH118">
        <v>221.109432407638</v>
      </c>
      <c r="GI118">
        <v>221.59661451395601</v>
      </c>
      <c r="GJ118">
        <v>221.54527286676799</v>
      </c>
    </row>
    <row r="119" spans="1:192" x14ac:dyDescent="0.25">
      <c r="A119">
        <v>1.2747958331855</v>
      </c>
      <c r="B119">
        <v>218.78633482817901</v>
      </c>
      <c r="C119">
        <v>219.40037457576099</v>
      </c>
      <c r="D119">
        <v>218.894310347241</v>
      </c>
      <c r="E119">
        <v>219.04969166362099</v>
      </c>
      <c r="F119">
        <v>219.08849734148399</v>
      </c>
      <c r="G119">
        <v>219.57362806301799</v>
      </c>
      <c r="H119">
        <v>219.12608096583699</v>
      </c>
      <c r="I119">
        <v>219.13930225901001</v>
      </c>
      <c r="J119">
        <v>218.90061341644699</v>
      </c>
      <c r="K119">
        <v>219.05766445900699</v>
      </c>
      <c r="L119">
        <v>219.02852701978799</v>
      </c>
      <c r="M119">
        <v>219.09479555864201</v>
      </c>
      <c r="N119">
        <v>218.611620310055</v>
      </c>
      <c r="O119">
        <v>218.61963849157999</v>
      </c>
      <c r="P119">
        <v>217.60144037734301</v>
      </c>
      <c r="Q119">
        <v>215.17616778199201</v>
      </c>
      <c r="R119">
        <v>214.581770453465</v>
      </c>
      <c r="S119">
        <v>212.934112158609</v>
      </c>
      <c r="T119">
        <v>211.942949606083</v>
      </c>
      <c r="U119">
        <v>211.001815715893</v>
      </c>
      <c r="V119">
        <v>212.29960490673199</v>
      </c>
      <c r="W119">
        <v>211.19647145235299</v>
      </c>
      <c r="X119">
        <v>211.17643674201199</v>
      </c>
      <c r="Y119">
        <v>210.84464432884101</v>
      </c>
      <c r="Z119">
        <v>211.778261839164</v>
      </c>
      <c r="AA119">
        <v>211.32120768266401</v>
      </c>
      <c r="AB119">
        <v>211.02444210700301</v>
      </c>
      <c r="AC119">
        <v>210.85663593382699</v>
      </c>
      <c r="AD119">
        <v>211.394604011436</v>
      </c>
      <c r="AE119">
        <v>210.60936207954799</v>
      </c>
      <c r="AF119">
        <v>211.43184284093499</v>
      </c>
      <c r="AG119">
        <v>211.69581512152999</v>
      </c>
      <c r="AH119">
        <v>210.97655662034001</v>
      </c>
      <c r="AI119">
        <v>211.569695297132</v>
      </c>
      <c r="AJ119">
        <v>211.78407828403499</v>
      </c>
      <c r="AK119">
        <v>209.30845204112401</v>
      </c>
      <c r="AL119">
        <v>209.93103615007999</v>
      </c>
      <c r="AM119">
        <v>212.42309493439899</v>
      </c>
      <c r="AN119">
        <v>211.418138205997</v>
      </c>
      <c r="AO119">
        <v>212.250790975537</v>
      </c>
      <c r="AP119">
        <v>212.108833509867</v>
      </c>
      <c r="AQ119">
        <v>212.11223766672401</v>
      </c>
      <c r="AR119">
        <v>211.894967768268</v>
      </c>
      <c r="AS119">
        <v>212.407174173209</v>
      </c>
      <c r="AT119">
        <v>212.175983618392</v>
      </c>
      <c r="AU119">
        <v>211.42334035846901</v>
      </c>
      <c r="AV119">
        <v>212.71048460335501</v>
      </c>
      <c r="AW119">
        <v>212.99603153546801</v>
      </c>
      <c r="AX119">
        <v>212.14891061996499</v>
      </c>
      <c r="AY119">
        <v>212.82772823001599</v>
      </c>
      <c r="AZ119">
        <v>212.18475640577299</v>
      </c>
      <c r="BA119">
        <v>212.12803608742499</v>
      </c>
      <c r="BB119">
        <v>213.09519987319399</v>
      </c>
      <c r="BC119">
        <v>212.57866016543301</v>
      </c>
      <c r="BD119">
        <v>212.37826772072401</v>
      </c>
      <c r="BE119">
        <v>212.93509330468001</v>
      </c>
      <c r="BF119">
        <v>212.400761668136</v>
      </c>
      <c r="BG119">
        <v>212.52118385913201</v>
      </c>
      <c r="BH119">
        <v>212.30588698437001</v>
      </c>
      <c r="BI119">
        <v>212.51986756008199</v>
      </c>
      <c r="BJ119">
        <v>212.92652700842501</v>
      </c>
      <c r="BK119">
        <v>212.551624068188</v>
      </c>
      <c r="BL119">
        <v>212.25053251173901</v>
      </c>
      <c r="BM119">
        <v>212.36597074405699</v>
      </c>
      <c r="BN119">
        <v>212.80803185644999</v>
      </c>
      <c r="BO119">
        <v>212.187701100553</v>
      </c>
      <c r="BP119">
        <v>212.59180871209901</v>
      </c>
      <c r="BQ119">
        <v>213.00963391503001</v>
      </c>
      <c r="BR119">
        <v>212.866744674995</v>
      </c>
      <c r="BS119">
        <v>212.614652282284</v>
      </c>
      <c r="BT119">
        <v>212.763383476824</v>
      </c>
      <c r="BU119">
        <v>212.39940725640199</v>
      </c>
      <c r="BV119">
        <v>212.51304653050099</v>
      </c>
      <c r="BW119">
        <v>212.528338523277</v>
      </c>
      <c r="BX119">
        <v>212.34691465380499</v>
      </c>
      <c r="BY119">
        <v>212.71320710911601</v>
      </c>
      <c r="BZ119">
        <v>212.837762943831</v>
      </c>
      <c r="CA119">
        <v>212.73908342611199</v>
      </c>
      <c r="CB119">
        <v>213.009043395155</v>
      </c>
      <c r="CC119">
        <v>212.38906040746301</v>
      </c>
      <c r="CD119">
        <v>212.00653590443801</v>
      </c>
      <c r="CE119">
        <v>212.99840024050499</v>
      </c>
      <c r="CF119">
        <v>212.74806724077001</v>
      </c>
      <c r="CG119">
        <v>212.41486090417899</v>
      </c>
      <c r="CH119">
        <v>211.95274744411199</v>
      </c>
      <c r="CI119">
        <v>212.17313217388201</v>
      </c>
      <c r="CJ119">
        <v>213.018200792328</v>
      </c>
      <c r="CK119">
        <v>212.417661281237</v>
      </c>
      <c r="CL119">
        <v>212.61411198682401</v>
      </c>
      <c r="CM119">
        <v>212.70712228964399</v>
      </c>
      <c r="CN119">
        <v>212.51588931577999</v>
      </c>
      <c r="CO119">
        <v>212.964292325141</v>
      </c>
      <c r="CP119">
        <v>212.23334932842499</v>
      </c>
      <c r="CQ119">
        <v>212.821933986885</v>
      </c>
      <c r="CR119">
        <v>212.21819880060499</v>
      </c>
      <c r="CS119">
        <v>212.51549101073601</v>
      </c>
      <c r="CT119">
        <v>212.48975944148501</v>
      </c>
      <c r="CU119">
        <v>212.53070732370901</v>
      </c>
      <c r="CV119">
        <v>212.40030201284401</v>
      </c>
      <c r="CW119">
        <v>211.97559350394701</v>
      </c>
      <c r="CX119">
        <v>212.44560752448899</v>
      </c>
      <c r="CY119">
        <v>212.428139480526</v>
      </c>
      <c r="CZ119">
        <v>212.74259350909401</v>
      </c>
      <c r="DA119">
        <v>211.763567623516</v>
      </c>
      <c r="DB119">
        <v>212.55195500199699</v>
      </c>
      <c r="DC119">
        <v>211.997439406545</v>
      </c>
      <c r="DD119">
        <v>212.40240486130401</v>
      </c>
      <c r="DE119">
        <v>212.271507016002</v>
      </c>
      <c r="DF119">
        <v>212.31577453854601</v>
      </c>
      <c r="DG119">
        <v>212.14275144848</v>
      </c>
      <c r="DH119">
        <v>212.158104935539</v>
      </c>
      <c r="DI119">
        <v>211.68261881190699</v>
      </c>
      <c r="DJ119">
        <v>212.31280590271999</v>
      </c>
      <c r="DK119">
        <v>212.00742264342799</v>
      </c>
      <c r="DL119">
        <v>211.862314853594</v>
      </c>
      <c r="DM119">
        <v>212.26581467487901</v>
      </c>
      <c r="DN119">
        <v>212.01321532384401</v>
      </c>
      <c r="DO119">
        <v>212.03264514123299</v>
      </c>
      <c r="DP119">
        <v>212.479933873721</v>
      </c>
      <c r="DQ119">
        <v>212.05694126349599</v>
      </c>
      <c r="DR119">
        <v>212.490680419147</v>
      </c>
      <c r="DS119">
        <v>212.293132627532</v>
      </c>
      <c r="DT119">
        <v>212.185395421782</v>
      </c>
      <c r="DU119">
        <v>211.973703923073</v>
      </c>
      <c r="DV119">
        <v>211.53902027804301</v>
      </c>
      <c r="DW119">
        <v>212.11275958949699</v>
      </c>
      <c r="DX119">
        <v>212.07297553598499</v>
      </c>
      <c r="DY119">
        <v>211.67676996857901</v>
      </c>
      <c r="DZ119">
        <v>211.98871388492799</v>
      </c>
      <c r="EA119">
        <v>211.417676380411</v>
      </c>
      <c r="EB119">
        <v>211.61532466568499</v>
      </c>
      <c r="EC119">
        <v>212.49978156109</v>
      </c>
      <c r="ED119">
        <v>211.83626177468699</v>
      </c>
      <c r="EE119">
        <v>211.69623559060099</v>
      </c>
      <c r="EF119">
        <v>211.35062333096701</v>
      </c>
      <c r="EG119">
        <v>211.10781502625201</v>
      </c>
      <c r="EH119">
        <v>211.33760007396799</v>
      </c>
      <c r="EI119">
        <v>211.64790309944101</v>
      </c>
      <c r="EJ119">
        <v>210.587598143804</v>
      </c>
      <c r="EK119">
        <v>211.025765000202</v>
      </c>
      <c r="EL119">
        <v>210.77896671052901</v>
      </c>
      <c r="EM119">
        <v>211.32386782465201</v>
      </c>
      <c r="EN119">
        <v>211.09275833105801</v>
      </c>
      <c r="EO119">
        <v>211.44734490826801</v>
      </c>
      <c r="EP119">
        <v>211.019594774686</v>
      </c>
      <c r="EQ119">
        <v>210.58672199861499</v>
      </c>
      <c r="ER119">
        <v>210.88268350541901</v>
      </c>
      <c r="ES119">
        <v>209.17772089752901</v>
      </c>
      <c r="ET119">
        <v>209.35442493985099</v>
      </c>
      <c r="EU119">
        <v>212.90235934746801</v>
      </c>
      <c r="EV119">
        <v>212.05435383691</v>
      </c>
      <c r="EW119">
        <v>211.68137797124101</v>
      </c>
      <c r="EX119">
        <v>211.064930474806</v>
      </c>
      <c r="EY119">
        <v>211.56785055744101</v>
      </c>
      <c r="EZ119">
        <v>211.52338993669599</v>
      </c>
      <c r="FA119">
        <v>210.63637084528099</v>
      </c>
      <c r="FB119">
        <v>210.930738599411</v>
      </c>
      <c r="FC119">
        <v>211.33265979754401</v>
      </c>
      <c r="FD119">
        <v>211.655214313572</v>
      </c>
      <c r="FE119">
        <v>211.32738447170999</v>
      </c>
      <c r="FF119">
        <v>211.825416967671</v>
      </c>
      <c r="FG119">
        <v>211.72409354829199</v>
      </c>
      <c r="FH119">
        <v>210.94430205409199</v>
      </c>
      <c r="FI119">
        <v>211.08017525488299</v>
      </c>
      <c r="FJ119">
        <v>212.14437096734099</v>
      </c>
      <c r="FK119">
        <v>213.19517174991799</v>
      </c>
      <c r="FL119">
        <v>215.254266947513</v>
      </c>
      <c r="FM119">
        <v>216.54753675367499</v>
      </c>
      <c r="FN119">
        <v>219.300308457737</v>
      </c>
      <c r="FO119">
        <v>219.78494750644899</v>
      </c>
      <c r="FP119">
        <v>220.129717716801</v>
      </c>
      <c r="FQ119">
        <v>220.19252725355099</v>
      </c>
      <c r="FR119">
        <v>219.536134142636</v>
      </c>
      <c r="FS119">
        <v>220.24382067439399</v>
      </c>
      <c r="FT119">
        <v>220.34878298554199</v>
      </c>
      <c r="FU119">
        <v>219.602483712897</v>
      </c>
      <c r="FV119">
        <v>220.582962800442</v>
      </c>
      <c r="FW119">
        <v>220.02019299445701</v>
      </c>
      <c r="FX119">
        <v>220.262991244701</v>
      </c>
      <c r="FY119">
        <v>220.36929114179901</v>
      </c>
      <c r="FZ119">
        <v>219.97231495506699</v>
      </c>
      <c r="GA119">
        <v>220.59056809908401</v>
      </c>
      <c r="GB119">
        <v>219.718855465367</v>
      </c>
      <c r="GC119">
        <v>219.51715669035201</v>
      </c>
      <c r="GD119">
        <v>220.90985845228099</v>
      </c>
      <c r="GE119">
        <v>220.79727917407101</v>
      </c>
      <c r="GF119">
        <v>220.34222583060901</v>
      </c>
      <c r="GG119">
        <v>219.545273528097</v>
      </c>
      <c r="GH119">
        <v>219.834563171463</v>
      </c>
      <c r="GI119">
        <v>220.37473704715501</v>
      </c>
      <c r="GJ119">
        <v>220.13615105955901</v>
      </c>
    </row>
    <row r="120" spans="1:192" x14ac:dyDescent="0.25">
      <c r="A120">
        <v>1.28423769504204</v>
      </c>
      <c r="B120">
        <v>217.91949322954201</v>
      </c>
      <c r="C120">
        <v>218.09269791586999</v>
      </c>
      <c r="D120">
        <v>218.01790156108899</v>
      </c>
      <c r="E120">
        <v>218.32425649415501</v>
      </c>
      <c r="F120">
        <v>218.796126664745</v>
      </c>
      <c r="G120">
        <v>218.75213311176799</v>
      </c>
      <c r="H120">
        <v>218.27882185266299</v>
      </c>
      <c r="I120">
        <v>218.05528323255001</v>
      </c>
      <c r="J120">
        <v>218.22818551153401</v>
      </c>
      <c r="K120">
        <v>218.085126845535</v>
      </c>
      <c r="L120">
        <v>218.31174758260801</v>
      </c>
      <c r="M120">
        <v>218.24983814375699</v>
      </c>
      <c r="N120">
        <v>218.05313895278101</v>
      </c>
      <c r="O120">
        <v>218.28514517827301</v>
      </c>
      <c r="P120">
        <v>217.71270257757399</v>
      </c>
      <c r="Q120">
        <v>214.11812360428101</v>
      </c>
      <c r="R120">
        <v>214.18058843806</v>
      </c>
      <c r="S120">
        <v>212.66937135794799</v>
      </c>
      <c r="T120">
        <v>211.152278306396</v>
      </c>
      <c r="U120">
        <v>210.57079736525</v>
      </c>
      <c r="V120">
        <v>210.73904963757599</v>
      </c>
      <c r="W120">
        <v>210.70215400944701</v>
      </c>
      <c r="X120">
        <v>210.77820087774199</v>
      </c>
      <c r="Y120">
        <v>210.42983049511199</v>
      </c>
      <c r="Z120">
        <v>211.15011734671899</v>
      </c>
      <c r="AA120">
        <v>210.670799900074</v>
      </c>
      <c r="AB120">
        <v>210.87390808763101</v>
      </c>
      <c r="AC120">
        <v>210.401895692718</v>
      </c>
      <c r="AD120">
        <v>211.40235322620001</v>
      </c>
      <c r="AE120">
        <v>210.94531503898699</v>
      </c>
      <c r="AF120">
        <v>210.810425851334</v>
      </c>
      <c r="AG120">
        <v>211.295726173871</v>
      </c>
      <c r="AH120">
        <v>210.01375167314299</v>
      </c>
      <c r="AI120">
        <v>211.257727387442</v>
      </c>
      <c r="AJ120">
        <v>211.32668799306799</v>
      </c>
      <c r="AK120">
        <v>208.528636564724</v>
      </c>
      <c r="AL120">
        <v>208.89934704354201</v>
      </c>
      <c r="AM120">
        <v>211.765891747593</v>
      </c>
      <c r="AN120">
        <v>211.25596911121801</v>
      </c>
      <c r="AO120">
        <v>211.590443581313</v>
      </c>
      <c r="AP120">
        <v>211.78251250362601</v>
      </c>
      <c r="AQ120">
        <v>211.52073387851999</v>
      </c>
      <c r="AR120">
        <v>211.76410594838001</v>
      </c>
      <c r="AS120">
        <v>211.971798690903</v>
      </c>
      <c r="AT120">
        <v>211.83492400861101</v>
      </c>
      <c r="AU120">
        <v>211.44487380737601</v>
      </c>
      <c r="AV120">
        <v>212.60442085205301</v>
      </c>
      <c r="AW120">
        <v>211.740244513108</v>
      </c>
      <c r="AX120">
        <v>212.79569969215601</v>
      </c>
      <c r="AY120">
        <v>212.19358126919701</v>
      </c>
      <c r="AZ120">
        <v>212.091602044284</v>
      </c>
      <c r="BA120">
        <v>212.46831982900099</v>
      </c>
      <c r="BB120">
        <v>212.434236313718</v>
      </c>
      <c r="BC120">
        <v>212.257302298469</v>
      </c>
      <c r="BD120">
        <v>211.72864278244299</v>
      </c>
      <c r="BE120">
        <v>212.23098878082101</v>
      </c>
      <c r="BF120">
        <v>212.34230222033099</v>
      </c>
      <c r="BG120">
        <v>212.160384274439</v>
      </c>
      <c r="BH120">
        <v>211.78925635292899</v>
      </c>
      <c r="BI120">
        <v>212.18798351725599</v>
      </c>
      <c r="BJ120">
        <v>212.23317199683001</v>
      </c>
      <c r="BK120">
        <v>211.40341120305899</v>
      </c>
      <c r="BL120">
        <v>211.94749966350599</v>
      </c>
      <c r="BM120">
        <v>211.78228263442301</v>
      </c>
      <c r="BN120">
        <v>212.21518515199699</v>
      </c>
      <c r="BO120">
        <v>211.335898920505</v>
      </c>
      <c r="BP120">
        <v>212.26251340409101</v>
      </c>
      <c r="BQ120">
        <v>212.46290088566801</v>
      </c>
      <c r="BR120">
        <v>212.26590697605599</v>
      </c>
      <c r="BS120">
        <v>212.14660799209099</v>
      </c>
      <c r="BT120">
        <v>212.24331166057999</v>
      </c>
      <c r="BU120">
        <v>211.87447352157201</v>
      </c>
      <c r="BV120">
        <v>212.383617838003</v>
      </c>
      <c r="BW120">
        <v>212.325372146522</v>
      </c>
      <c r="BX120">
        <v>211.867304905331</v>
      </c>
      <c r="BY120">
        <v>212.39544144118901</v>
      </c>
      <c r="BZ120">
        <v>212.026075651984</v>
      </c>
      <c r="CA120">
        <v>212.716828460036</v>
      </c>
      <c r="CB120">
        <v>212.099895476108</v>
      </c>
      <c r="CC120">
        <v>212.150876292156</v>
      </c>
      <c r="CD120">
        <v>211.72358361401501</v>
      </c>
      <c r="CE120">
        <v>212.22587682472201</v>
      </c>
      <c r="CF120">
        <v>211.824578184144</v>
      </c>
      <c r="CG120">
        <v>212.05179629480199</v>
      </c>
      <c r="CH120">
        <v>212.13281567356901</v>
      </c>
      <c r="CI120">
        <v>211.991289986824</v>
      </c>
      <c r="CJ120">
        <v>212.25476403352999</v>
      </c>
      <c r="CK120">
        <v>211.731386836621</v>
      </c>
      <c r="CL120">
        <v>211.859527765302</v>
      </c>
      <c r="CM120">
        <v>212.200367139772</v>
      </c>
      <c r="CN120">
        <v>211.96985128453099</v>
      </c>
      <c r="CO120">
        <v>212.20884050183801</v>
      </c>
      <c r="CP120">
        <v>212.48462527335801</v>
      </c>
      <c r="CQ120">
        <v>212.21581780931601</v>
      </c>
      <c r="CR120">
        <v>211.75666066375899</v>
      </c>
      <c r="CS120">
        <v>211.74763713029799</v>
      </c>
      <c r="CT120">
        <v>212.07800369942299</v>
      </c>
      <c r="CU120">
        <v>212.24812712610699</v>
      </c>
      <c r="CV120">
        <v>211.63295367152699</v>
      </c>
      <c r="CW120">
        <v>211.93467084207001</v>
      </c>
      <c r="CX120">
        <v>212.39238637612999</v>
      </c>
      <c r="CY120">
        <v>210.82048722058499</v>
      </c>
      <c r="CZ120">
        <v>211.925056298501</v>
      </c>
      <c r="DA120">
        <v>211.97150617777501</v>
      </c>
      <c r="DB120">
        <v>211.62506064317799</v>
      </c>
      <c r="DC120">
        <v>211.895657835717</v>
      </c>
      <c r="DD120">
        <v>211.609541728777</v>
      </c>
      <c r="DE120">
        <v>211.689782566345</v>
      </c>
      <c r="DF120">
        <v>211.654718591544</v>
      </c>
      <c r="DG120">
        <v>211.946678442219</v>
      </c>
      <c r="DH120">
        <v>211.480074592628</v>
      </c>
      <c r="DI120">
        <v>210.81470755225499</v>
      </c>
      <c r="DJ120">
        <v>211.277912766333</v>
      </c>
      <c r="DK120">
        <v>211.903560072967</v>
      </c>
      <c r="DL120">
        <v>211.29220016209999</v>
      </c>
      <c r="DM120">
        <v>212.17546092239601</v>
      </c>
      <c r="DN120">
        <v>211.648441026629</v>
      </c>
      <c r="DO120">
        <v>211.58166785079001</v>
      </c>
      <c r="DP120">
        <v>211.96217294235501</v>
      </c>
      <c r="DQ120">
        <v>212.46986878118599</v>
      </c>
      <c r="DR120">
        <v>212.040812410212</v>
      </c>
      <c r="DS120">
        <v>211.33387366957501</v>
      </c>
      <c r="DT120">
        <v>211.34293478931801</v>
      </c>
      <c r="DU120">
        <v>211.16553649836499</v>
      </c>
      <c r="DV120">
        <v>211.27970350516401</v>
      </c>
      <c r="DW120">
        <v>211.64689899240199</v>
      </c>
      <c r="DX120">
        <v>211.88594011767401</v>
      </c>
      <c r="DY120">
        <v>211.416859189109</v>
      </c>
      <c r="DZ120">
        <v>211.96244658551601</v>
      </c>
      <c r="EA120">
        <v>210.593451488223</v>
      </c>
      <c r="EB120">
        <v>211.44100798384201</v>
      </c>
      <c r="EC120">
        <v>211.66951398081801</v>
      </c>
      <c r="ED120">
        <v>211.18899880956701</v>
      </c>
      <c r="EE120">
        <v>210.94912822376099</v>
      </c>
      <c r="EF120">
        <v>210.81443796183001</v>
      </c>
      <c r="EG120">
        <v>210.33656441247999</v>
      </c>
      <c r="EH120">
        <v>210.87246385541499</v>
      </c>
      <c r="EI120">
        <v>210.59746358451099</v>
      </c>
      <c r="EJ120">
        <v>211.37097601359201</v>
      </c>
      <c r="EK120">
        <v>210.89329540319</v>
      </c>
      <c r="EL120">
        <v>210.98998342706801</v>
      </c>
      <c r="EM120">
        <v>210.47073323595001</v>
      </c>
      <c r="EN120">
        <v>210.54304968362499</v>
      </c>
      <c r="EO120">
        <v>210.89067473478801</v>
      </c>
      <c r="EP120">
        <v>210.542950632973</v>
      </c>
      <c r="EQ120">
        <v>210.391968367907</v>
      </c>
      <c r="ER120">
        <v>210.81218790885401</v>
      </c>
      <c r="ES120">
        <v>208.783758885178</v>
      </c>
      <c r="ET120">
        <v>209.64084734066901</v>
      </c>
      <c r="EU120">
        <v>211.428317133072</v>
      </c>
      <c r="EV120">
        <v>211.26265262375401</v>
      </c>
      <c r="EW120">
        <v>211.44049991270001</v>
      </c>
      <c r="EX120">
        <v>211.632764926297</v>
      </c>
      <c r="EY120">
        <v>210.847665122687</v>
      </c>
      <c r="EZ120">
        <v>210.973959500289</v>
      </c>
      <c r="FA120">
        <v>210.12384403745</v>
      </c>
      <c r="FB120">
        <v>210.45020250418199</v>
      </c>
      <c r="FC120">
        <v>211.17880598572799</v>
      </c>
      <c r="FD120">
        <v>210.557481131142</v>
      </c>
      <c r="FE120">
        <v>210.56658735368401</v>
      </c>
      <c r="FF120">
        <v>210.825731205561</v>
      </c>
      <c r="FG120">
        <v>211.30704142686901</v>
      </c>
      <c r="FH120">
        <v>211.142299484934</v>
      </c>
      <c r="FI120">
        <v>211.29260701519499</v>
      </c>
      <c r="FJ120">
        <v>211.31820038265801</v>
      </c>
      <c r="FK120">
        <v>212.71535303146501</v>
      </c>
      <c r="FL120">
        <v>214.34300742543701</v>
      </c>
      <c r="FM120">
        <v>215.63807775576899</v>
      </c>
      <c r="FN120">
        <v>218.108923666084</v>
      </c>
      <c r="FO120">
        <v>218.87920120489201</v>
      </c>
      <c r="FP120">
        <v>220.15567896014801</v>
      </c>
      <c r="FQ120">
        <v>219.56696973540801</v>
      </c>
      <c r="FR120">
        <v>218.71772712714699</v>
      </c>
      <c r="FS120">
        <v>218.740860195381</v>
      </c>
      <c r="FT120">
        <v>219.45771147028501</v>
      </c>
      <c r="FU120">
        <v>219.42840624542799</v>
      </c>
      <c r="FV120">
        <v>219.163271243184</v>
      </c>
      <c r="FW120">
        <v>219.717356701499</v>
      </c>
      <c r="FX120">
        <v>218.62742970185599</v>
      </c>
      <c r="FY120">
        <v>219.14302578846099</v>
      </c>
      <c r="FZ120">
        <v>219.16483796792701</v>
      </c>
      <c r="GA120">
        <v>218.59457709843801</v>
      </c>
      <c r="GB120">
        <v>218.82151624531301</v>
      </c>
      <c r="GC120">
        <v>219.18185642856301</v>
      </c>
      <c r="GD120">
        <v>219.71024775551999</v>
      </c>
      <c r="GE120">
        <v>219.097899521806</v>
      </c>
      <c r="GF120">
        <v>218.656909720318</v>
      </c>
      <c r="GG120">
        <v>218.53741463748401</v>
      </c>
      <c r="GH120">
        <v>219.35044792413001</v>
      </c>
      <c r="GI120">
        <v>219.66181907961601</v>
      </c>
      <c r="GJ120">
        <v>218.64008324511599</v>
      </c>
    </row>
    <row r="121" spans="1:192" x14ac:dyDescent="0.25">
      <c r="A121">
        <v>1.2936795568985799</v>
      </c>
      <c r="B121">
        <v>217.824294894037</v>
      </c>
      <c r="C121">
        <v>217.76342070769601</v>
      </c>
      <c r="D121">
        <v>217.51356109112899</v>
      </c>
      <c r="E121">
        <v>217.62694611461899</v>
      </c>
      <c r="F121">
        <v>218.136055639792</v>
      </c>
      <c r="G121">
        <v>217.86677112764801</v>
      </c>
      <c r="H121">
        <v>217.86121850731601</v>
      </c>
      <c r="I121">
        <v>217.76190192683899</v>
      </c>
      <c r="J121">
        <v>217.20992512146501</v>
      </c>
      <c r="K121">
        <v>217.30858567548901</v>
      </c>
      <c r="L121">
        <v>217.20024534016801</v>
      </c>
      <c r="M121">
        <v>216.803794601595</v>
      </c>
      <c r="N121">
        <v>217.44219493964999</v>
      </c>
      <c r="O121">
        <v>216.922796842385</v>
      </c>
      <c r="P121">
        <v>216.42757947253699</v>
      </c>
      <c r="Q121">
        <v>213.69371305169</v>
      </c>
      <c r="R121">
        <v>212.78312591723201</v>
      </c>
      <c r="S121">
        <v>212.00237033333599</v>
      </c>
      <c r="T121">
        <v>210.82323204327801</v>
      </c>
      <c r="U121">
        <v>210.310041565647</v>
      </c>
      <c r="V121">
        <v>209.83506741884401</v>
      </c>
      <c r="W121">
        <v>210.63398730701499</v>
      </c>
      <c r="X121">
        <v>210.80295010676099</v>
      </c>
      <c r="Y121">
        <v>210.60622830001699</v>
      </c>
      <c r="Z121">
        <v>210.55128127362201</v>
      </c>
      <c r="AA121">
        <v>210.846376316125</v>
      </c>
      <c r="AB121">
        <v>210.57079430231701</v>
      </c>
      <c r="AC121">
        <v>209.781639702212</v>
      </c>
      <c r="AD121">
        <v>210.111181679711</v>
      </c>
      <c r="AE121">
        <v>210.605932597258</v>
      </c>
      <c r="AF121">
        <v>210.507971981775</v>
      </c>
      <c r="AG121">
        <v>210.83470038844899</v>
      </c>
      <c r="AH121">
        <v>210.29822052874101</v>
      </c>
      <c r="AI121">
        <v>210.67958101061001</v>
      </c>
      <c r="AJ121">
        <v>210.66409354892599</v>
      </c>
      <c r="AK121">
        <v>208.58516997301999</v>
      </c>
      <c r="AL121">
        <v>208.88676912846</v>
      </c>
      <c r="AM121">
        <v>211.785100251833</v>
      </c>
      <c r="AN121">
        <v>211.12366474649301</v>
      </c>
      <c r="AO121">
        <v>211.032375107657</v>
      </c>
      <c r="AP121">
        <v>211.104682118683</v>
      </c>
      <c r="AQ121">
        <v>211.229415300585</v>
      </c>
      <c r="AR121">
        <v>211.60661022291799</v>
      </c>
      <c r="AS121">
        <v>211.276450630607</v>
      </c>
      <c r="AT121">
        <v>211.032540652569</v>
      </c>
      <c r="AU121">
        <v>211.063377384353</v>
      </c>
      <c r="AV121">
        <v>210.58014755042299</v>
      </c>
      <c r="AW121">
        <v>211.13398612303399</v>
      </c>
      <c r="AX121">
        <v>211.77420809885001</v>
      </c>
      <c r="AY121">
        <v>211.64776068386999</v>
      </c>
      <c r="AZ121">
        <v>211.387892400895</v>
      </c>
      <c r="BA121">
        <v>211.88269309025901</v>
      </c>
      <c r="BB121">
        <v>211.670945748159</v>
      </c>
      <c r="BC121">
        <v>211.65240508312701</v>
      </c>
      <c r="BD121">
        <v>211.224550263455</v>
      </c>
      <c r="BE121">
        <v>211.38591725475601</v>
      </c>
      <c r="BF121">
        <v>211.73408918267199</v>
      </c>
      <c r="BG121">
        <v>211.50518502737501</v>
      </c>
      <c r="BH121">
        <v>212.13237390746201</v>
      </c>
      <c r="BI121">
        <v>211.69384556750501</v>
      </c>
      <c r="BJ121">
        <v>211.04486411362601</v>
      </c>
      <c r="BK121">
        <v>211.10431468944799</v>
      </c>
      <c r="BL121">
        <v>211.63832514874599</v>
      </c>
      <c r="BM121">
        <v>211.24663423898301</v>
      </c>
      <c r="BN121">
        <v>211.54115026909301</v>
      </c>
      <c r="BO121">
        <v>211.33092864797501</v>
      </c>
      <c r="BP121">
        <v>211.586293565695</v>
      </c>
      <c r="BQ121">
        <v>211.87305642298301</v>
      </c>
      <c r="BR121">
        <v>211.50429041410601</v>
      </c>
      <c r="BS121">
        <v>211.334928482511</v>
      </c>
      <c r="BT121">
        <v>211.595372316815</v>
      </c>
      <c r="BU121">
        <v>211.27328736822801</v>
      </c>
      <c r="BV121">
        <v>211.91501109663</v>
      </c>
      <c r="BW121">
        <v>211.45756427298201</v>
      </c>
      <c r="BX121">
        <v>211.63870153259299</v>
      </c>
      <c r="BY121">
        <v>211.98689146150701</v>
      </c>
      <c r="BZ121">
        <v>211.143870562442</v>
      </c>
      <c r="CA121">
        <v>212.286430029256</v>
      </c>
      <c r="CB121">
        <v>211.457639483843</v>
      </c>
      <c r="CC121">
        <v>212.11656927073599</v>
      </c>
      <c r="CD121">
        <v>211.75138196640199</v>
      </c>
      <c r="CE121">
        <v>211.319589186033</v>
      </c>
      <c r="CF121">
        <v>211.24312966225401</v>
      </c>
      <c r="CG121">
        <v>211.54313562141601</v>
      </c>
      <c r="CH121">
        <v>211.60443615161799</v>
      </c>
      <c r="CI121">
        <v>211.22477656663</v>
      </c>
      <c r="CJ121">
        <v>211.63906723699901</v>
      </c>
      <c r="CK121">
        <v>211.66497554603501</v>
      </c>
      <c r="CL121">
        <v>211.67923161593399</v>
      </c>
      <c r="CM121">
        <v>211.82389736213199</v>
      </c>
      <c r="CN121">
        <v>211.79690687308801</v>
      </c>
      <c r="CO121">
        <v>211.28675615159699</v>
      </c>
      <c r="CP121">
        <v>211.68873959425099</v>
      </c>
      <c r="CQ121">
        <v>211.318978774718</v>
      </c>
      <c r="CR121">
        <v>211.07463255883101</v>
      </c>
      <c r="CS121">
        <v>211.09347717438601</v>
      </c>
      <c r="CT121">
        <v>211.613874995553</v>
      </c>
      <c r="CU121">
        <v>211.40635930308</v>
      </c>
      <c r="CV121">
        <v>211.252791934974</v>
      </c>
      <c r="CW121">
        <v>211.19905581790201</v>
      </c>
      <c r="CX121">
        <v>211.93952655431701</v>
      </c>
      <c r="CY121">
        <v>210.869495187024</v>
      </c>
      <c r="CZ121">
        <v>211.506560816019</v>
      </c>
      <c r="DA121">
        <v>211.58700668341399</v>
      </c>
      <c r="DB121">
        <v>211.230516648004</v>
      </c>
      <c r="DC121">
        <v>211.27714758937901</v>
      </c>
      <c r="DD121">
        <v>211.09712521400499</v>
      </c>
      <c r="DE121">
        <v>211.84618243948901</v>
      </c>
      <c r="DF121">
        <v>210.663167689049</v>
      </c>
      <c r="DG121">
        <v>211.75350520622899</v>
      </c>
      <c r="DH121">
        <v>211.16396978517099</v>
      </c>
      <c r="DI121">
        <v>210.26709376869499</v>
      </c>
      <c r="DJ121">
        <v>210.90997341357999</v>
      </c>
      <c r="DK121">
        <v>211.47073153092299</v>
      </c>
      <c r="DL121">
        <v>211.22313234290999</v>
      </c>
      <c r="DM121">
        <v>211.553542565182</v>
      </c>
      <c r="DN121">
        <v>211.88913969788899</v>
      </c>
      <c r="DO121">
        <v>211.45885425262401</v>
      </c>
      <c r="DP121">
        <v>211.120565895184</v>
      </c>
      <c r="DQ121">
        <v>211.272656037545</v>
      </c>
      <c r="DR121">
        <v>211.73081813757801</v>
      </c>
      <c r="DS121">
        <v>211.085054542899</v>
      </c>
      <c r="DT121">
        <v>210.76873311323001</v>
      </c>
      <c r="DU121">
        <v>211.36249423983301</v>
      </c>
      <c r="DV121">
        <v>211.45327605959801</v>
      </c>
      <c r="DW121">
        <v>211.04022548819299</v>
      </c>
      <c r="DX121">
        <v>211.27310076280401</v>
      </c>
      <c r="DY121">
        <v>210.81033846916301</v>
      </c>
      <c r="DZ121">
        <v>210.42635705382801</v>
      </c>
      <c r="EA121">
        <v>210.80691041751999</v>
      </c>
      <c r="EB121">
        <v>210.99274951779799</v>
      </c>
      <c r="EC121">
        <v>210.862030066823</v>
      </c>
      <c r="ED121">
        <v>210.79246430824099</v>
      </c>
      <c r="EE121">
        <v>210.43499632727901</v>
      </c>
      <c r="EF121">
        <v>210.26694105618401</v>
      </c>
      <c r="EG121">
        <v>209.885640329853</v>
      </c>
      <c r="EH121">
        <v>210.42356418473301</v>
      </c>
      <c r="EI121">
        <v>210.99298199063901</v>
      </c>
      <c r="EJ121">
        <v>210.12419920258901</v>
      </c>
      <c r="EK121">
        <v>209.84930757689</v>
      </c>
      <c r="EL121">
        <v>209.98873332522399</v>
      </c>
      <c r="EM121">
        <v>209.98973094204001</v>
      </c>
      <c r="EN121">
        <v>209.97124169371</v>
      </c>
      <c r="EO121">
        <v>210.24525450929701</v>
      </c>
      <c r="EP121">
        <v>209.544604130642</v>
      </c>
      <c r="EQ121">
        <v>210.15675017265701</v>
      </c>
      <c r="ER121">
        <v>210.53434308615499</v>
      </c>
      <c r="ES121">
        <v>208.58546774009699</v>
      </c>
      <c r="ET121">
        <v>209.263035681969</v>
      </c>
      <c r="EU121">
        <v>210.679468550092</v>
      </c>
      <c r="EV121">
        <v>210.84676675067101</v>
      </c>
      <c r="EW121">
        <v>210.80448537479899</v>
      </c>
      <c r="EX121">
        <v>211.137367089511</v>
      </c>
      <c r="EY121">
        <v>210.20603364137301</v>
      </c>
      <c r="EZ121">
        <v>210.57985914269901</v>
      </c>
      <c r="FA121">
        <v>209.883963954499</v>
      </c>
      <c r="FB121">
        <v>210.12214559850699</v>
      </c>
      <c r="FC121">
        <v>210.43954674530701</v>
      </c>
      <c r="FD121">
        <v>210.10066147666799</v>
      </c>
      <c r="FE121">
        <v>209.78579437087299</v>
      </c>
      <c r="FF121">
        <v>210.63253129214101</v>
      </c>
      <c r="FG121">
        <v>210.309915450494</v>
      </c>
      <c r="FH121">
        <v>210.86320704853401</v>
      </c>
      <c r="FI121">
        <v>210.40574993096399</v>
      </c>
      <c r="FJ121">
        <v>210.84465247332301</v>
      </c>
      <c r="FK121">
        <v>212.09830375876899</v>
      </c>
      <c r="FL121">
        <v>213.35927266158799</v>
      </c>
      <c r="FM121">
        <v>215.072640744919</v>
      </c>
      <c r="FN121">
        <v>216.77382857225399</v>
      </c>
      <c r="FO121">
        <v>218.60732138846899</v>
      </c>
      <c r="FP121">
        <v>218.88755696194301</v>
      </c>
      <c r="FQ121">
        <v>218.433997854967</v>
      </c>
      <c r="FR121">
        <v>218.232566202963</v>
      </c>
      <c r="FS121">
        <v>218.10616091777499</v>
      </c>
      <c r="FT121">
        <v>218.526444958268</v>
      </c>
      <c r="FU121">
        <v>219.03730787345799</v>
      </c>
      <c r="FV121">
        <v>218.41593396439001</v>
      </c>
      <c r="FW121">
        <v>218.88143371550501</v>
      </c>
      <c r="FX121">
        <v>218.02591018252301</v>
      </c>
      <c r="FY121">
        <v>218.001117223362</v>
      </c>
      <c r="FZ121">
        <v>218.38233774536999</v>
      </c>
      <c r="GA121">
        <v>218.607543811623</v>
      </c>
      <c r="GB121">
        <v>218.00360432224801</v>
      </c>
      <c r="GC121">
        <v>218.46130274312401</v>
      </c>
      <c r="GD121">
        <v>218.68372709383601</v>
      </c>
      <c r="GE121">
        <v>218.73212199379799</v>
      </c>
      <c r="GF121">
        <v>218.297360204071</v>
      </c>
      <c r="GG121">
        <v>218.33905421636501</v>
      </c>
      <c r="GH121">
        <v>219.174740782637</v>
      </c>
      <c r="GI121">
        <v>219.31695789196701</v>
      </c>
      <c r="GJ121">
        <v>218.34389640973399</v>
      </c>
    </row>
    <row r="122" spans="1:192" x14ac:dyDescent="0.25">
      <c r="A122">
        <v>1.3031214187551099</v>
      </c>
      <c r="B122">
        <v>216.957491168845</v>
      </c>
      <c r="C122">
        <v>217.26897102703799</v>
      </c>
      <c r="D122">
        <v>216.240021655589</v>
      </c>
      <c r="E122">
        <v>216.844971523938</v>
      </c>
      <c r="F122">
        <v>216.411129199203</v>
      </c>
      <c r="G122">
        <v>216.83821943094901</v>
      </c>
      <c r="H122">
        <v>216.98735069517201</v>
      </c>
      <c r="I122">
        <v>215.83327903926499</v>
      </c>
      <c r="J122">
        <v>216.36201972102799</v>
      </c>
      <c r="K122">
        <v>216.09070750761799</v>
      </c>
      <c r="L122">
        <v>216.43315818483501</v>
      </c>
      <c r="M122">
        <v>215.817742151685</v>
      </c>
      <c r="N122">
        <v>216.64910617274401</v>
      </c>
      <c r="O122">
        <v>216.43074823474001</v>
      </c>
      <c r="P122">
        <v>215.237879261758</v>
      </c>
      <c r="Q122">
        <v>212.85318798686501</v>
      </c>
      <c r="R122">
        <v>212.240876170593</v>
      </c>
      <c r="S122">
        <v>211.76649446019499</v>
      </c>
      <c r="T122">
        <v>210.83116519570501</v>
      </c>
      <c r="U122">
        <v>210.161735600669</v>
      </c>
      <c r="V122">
        <v>210.055349793999</v>
      </c>
      <c r="W122">
        <v>210.32292641231001</v>
      </c>
      <c r="X122">
        <v>210.231535944092</v>
      </c>
      <c r="Y122">
        <v>209.624289404091</v>
      </c>
      <c r="Z122">
        <v>209.49715005606299</v>
      </c>
      <c r="AA122">
        <v>209.77120903782</v>
      </c>
      <c r="AB122">
        <v>209.827127792727</v>
      </c>
      <c r="AC122">
        <v>209.67482194108899</v>
      </c>
      <c r="AD122">
        <v>209.81789423423101</v>
      </c>
      <c r="AE122">
        <v>209.40779239886601</v>
      </c>
      <c r="AF122">
        <v>210.04440662488699</v>
      </c>
      <c r="AG122">
        <v>210.56489357941399</v>
      </c>
      <c r="AH122">
        <v>210.39921723658699</v>
      </c>
      <c r="AI122">
        <v>210.08802799444501</v>
      </c>
      <c r="AJ122">
        <v>209.297008871695</v>
      </c>
      <c r="AK122">
        <v>208.323688548104</v>
      </c>
      <c r="AL122">
        <v>209.13399817403501</v>
      </c>
      <c r="AM122">
        <v>210.63406127511399</v>
      </c>
      <c r="AN122">
        <v>209.89554702676199</v>
      </c>
      <c r="AO122">
        <v>210.89970200642901</v>
      </c>
      <c r="AP122">
        <v>210.647846710849</v>
      </c>
      <c r="AQ122">
        <v>210.24378926714701</v>
      </c>
      <c r="AR122">
        <v>210.97870534358199</v>
      </c>
      <c r="AS122">
        <v>210.42907525261899</v>
      </c>
      <c r="AT122">
        <v>210.13767766756399</v>
      </c>
      <c r="AU122">
        <v>210.65939172465499</v>
      </c>
      <c r="AV122">
        <v>210.403878598804</v>
      </c>
      <c r="AW122">
        <v>211.72707010401399</v>
      </c>
      <c r="AX122">
        <v>211.39750077286601</v>
      </c>
      <c r="AY122">
        <v>210.73529449218299</v>
      </c>
      <c r="AZ122">
        <v>210.55395387408501</v>
      </c>
      <c r="BA122">
        <v>210.57242805292501</v>
      </c>
      <c r="BB122">
        <v>210.77416579301399</v>
      </c>
      <c r="BC122">
        <v>211.28272535095201</v>
      </c>
      <c r="BD122">
        <v>211.20436416648201</v>
      </c>
      <c r="BE122">
        <v>210.99588343805399</v>
      </c>
      <c r="BF122">
        <v>210.58246370497</v>
      </c>
      <c r="BG122">
        <v>210.62673090769499</v>
      </c>
      <c r="BH122">
        <v>211.28572989236</v>
      </c>
      <c r="BI122">
        <v>211.059992829858</v>
      </c>
      <c r="BJ122">
        <v>210.77223246070301</v>
      </c>
      <c r="BK122">
        <v>210.953408015538</v>
      </c>
      <c r="BL122">
        <v>211.457597502189</v>
      </c>
      <c r="BM122">
        <v>210.889096955295</v>
      </c>
      <c r="BN122">
        <v>211.15009765589801</v>
      </c>
      <c r="BO122">
        <v>211.33103747522799</v>
      </c>
      <c r="BP122">
        <v>211.381303105136</v>
      </c>
      <c r="BQ122">
        <v>211.17423336624799</v>
      </c>
      <c r="BR122">
        <v>211.16901787961999</v>
      </c>
      <c r="BS122">
        <v>210.85750036201</v>
      </c>
      <c r="BT122">
        <v>210.756918825154</v>
      </c>
      <c r="BU122">
        <v>211.100318674547</v>
      </c>
      <c r="BV122">
        <v>210.81810426557601</v>
      </c>
      <c r="BW122">
        <v>210.310307043557</v>
      </c>
      <c r="BX122">
        <v>210.700303727651</v>
      </c>
      <c r="BY122">
        <v>211.61943941333899</v>
      </c>
      <c r="BZ122">
        <v>210.84058335797599</v>
      </c>
      <c r="CA122">
        <v>211.27611685650001</v>
      </c>
      <c r="CB122">
        <v>210.99408675592599</v>
      </c>
      <c r="CC122">
        <v>211.31836729735099</v>
      </c>
      <c r="CD122">
        <v>211.245045407444</v>
      </c>
      <c r="CE122">
        <v>210.38020798476899</v>
      </c>
      <c r="CF122">
        <v>210.73438210520499</v>
      </c>
      <c r="CG122">
        <v>210.826860297672</v>
      </c>
      <c r="CH122">
        <v>211.34338920790799</v>
      </c>
      <c r="CI122">
        <v>210.528775911069</v>
      </c>
      <c r="CJ122">
        <v>210.95492283282499</v>
      </c>
      <c r="CK122">
        <v>210.99409329797899</v>
      </c>
      <c r="CL122">
        <v>210.93790511016499</v>
      </c>
      <c r="CM122">
        <v>210.742474550564</v>
      </c>
      <c r="CN122">
        <v>211.07390863425599</v>
      </c>
      <c r="CO122">
        <v>210.445017156544</v>
      </c>
      <c r="CP122">
        <v>210.99783474708201</v>
      </c>
      <c r="CQ122">
        <v>211.04239456014699</v>
      </c>
      <c r="CR122">
        <v>210.85676407901801</v>
      </c>
      <c r="CS122">
        <v>210.58661137012999</v>
      </c>
      <c r="CT122">
        <v>210.729840041514</v>
      </c>
      <c r="CU122">
        <v>210.35429091687001</v>
      </c>
      <c r="CV122">
        <v>211.326606814504</v>
      </c>
      <c r="CW122">
        <v>210.64271708163599</v>
      </c>
      <c r="CX122">
        <v>211.30482354145201</v>
      </c>
      <c r="CY122">
        <v>210.870122544347</v>
      </c>
      <c r="CZ122">
        <v>210.99749779076001</v>
      </c>
      <c r="DA122">
        <v>211.16441818338001</v>
      </c>
      <c r="DB122">
        <v>210.693976106408</v>
      </c>
      <c r="DC122">
        <v>210.49817277758501</v>
      </c>
      <c r="DD122">
        <v>210.705451647622</v>
      </c>
      <c r="DE122">
        <v>211.41470883390099</v>
      </c>
      <c r="DF122">
        <v>210.64325003316</v>
      </c>
      <c r="DG122">
        <v>211.317718338829</v>
      </c>
      <c r="DH122">
        <v>210.518581249665</v>
      </c>
      <c r="DI122">
        <v>209.696830222237</v>
      </c>
      <c r="DJ122">
        <v>210.633715441346</v>
      </c>
      <c r="DK122">
        <v>210.99232360190999</v>
      </c>
      <c r="DL122">
        <v>210.78926026714799</v>
      </c>
      <c r="DM122">
        <v>210.85435746574601</v>
      </c>
      <c r="DN122">
        <v>210.59135796780899</v>
      </c>
      <c r="DO122">
        <v>210.88577579296</v>
      </c>
      <c r="DP122">
        <v>210.713707701966</v>
      </c>
      <c r="DQ122">
        <v>210.41118596578099</v>
      </c>
      <c r="DR122">
        <v>210.232504704072</v>
      </c>
      <c r="DS122">
        <v>210.706217067892</v>
      </c>
      <c r="DT122">
        <v>210.62696451233001</v>
      </c>
      <c r="DU122">
        <v>210.49382582302599</v>
      </c>
      <c r="DV122">
        <v>211.23477277543299</v>
      </c>
      <c r="DW122">
        <v>210.36178433004801</v>
      </c>
      <c r="DX122">
        <v>210.90694511384299</v>
      </c>
      <c r="DY122">
        <v>211.26733860841699</v>
      </c>
      <c r="DZ122">
        <v>210.17085257048501</v>
      </c>
      <c r="EA122">
        <v>210.31662552950101</v>
      </c>
      <c r="EB122">
        <v>209.98133365486399</v>
      </c>
      <c r="EC122">
        <v>209.83933568305599</v>
      </c>
      <c r="ED122">
        <v>209.96805101005199</v>
      </c>
      <c r="EE122">
        <v>210.48594434763601</v>
      </c>
      <c r="EF122">
        <v>209.602015009544</v>
      </c>
      <c r="EG122">
        <v>210.25087636528201</v>
      </c>
      <c r="EH122">
        <v>210.790890251587</v>
      </c>
      <c r="EI122">
        <v>210.20046303483301</v>
      </c>
      <c r="EJ122">
        <v>210.01743564030099</v>
      </c>
      <c r="EK122">
        <v>209.75794791776099</v>
      </c>
      <c r="EL122">
        <v>209.59794848036299</v>
      </c>
      <c r="EM122">
        <v>209.62520141592401</v>
      </c>
      <c r="EN122">
        <v>209.73274991788199</v>
      </c>
      <c r="EO122">
        <v>210.04674521658799</v>
      </c>
      <c r="EP122">
        <v>209.21219035462499</v>
      </c>
      <c r="EQ122">
        <v>209.862936579419</v>
      </c>
      <c r="ER122">
        <v>209.696842505311</v>
      </c>
      <c r="ES122">
        <v>208.33360038420199</v>
      </c>
      <c r="ET122">
        <v>208.53564359047701</v>
      </c>
      <c r="EU122">
        <v>210.855907839732</v>
      </c>
      <c r="EV122">
        <v>209.716242719321</v>
      </c>
      <c r="EW122">
        <v>210.31349600940101</v>
      </c>
      <c r="EX122">
        <v>210.73671781283599</v>
      </c>
      <c r="EY122">
        <v>210.714686683308</v>
      </c>
      <c r="EZ122">
        <v>210.12417135649901</v>
      </c>
      <c r="FA122">
        <v>209.741998109967</v>
      </c>
      <c r="FB122">
        <v>209.930930834734</v>
      </c>
      <c r="FC122">
        <v>209.80454104951599</v>
      </c>
      <c r="FD122">
        <v>209.75568329923601</v>
      </c>
      <c r="FE122">
        <v>210.03461855153</v>
      </c>
      <c r="FF122">
        <v>210.43078459507899</v>
      </c>
      <c r="FG122">
        <v>209.670513849099</v>
      </c>
      <c r="FH122">
        <v>210.356995437752</v>
      </c>
      <c r="FI122">
        <v>210.39181671942401</v>
      </c>
      <c r="FJ122">
        <v>210.60643617330399</v>
      </c>
      <c r="FK122">
        <v>210.86589072714901</v>
      </c>
      <c r="FL122">
        <v>213.11067563824801</v>
      </c>
      <c r="FM122">
        <v>214.98437231130899</v>
      </c>
      <c r="FN122">
        <v>216.255523604784</v>
      </c>
      <c r="FO122">
        <v>217.65648403490599</v>
      </c>
      <c r="FP122">
        <v>217.543563827068</v>
      </c>
      <c r="FQ122">
        <v>217.21684460797101</v>
      </c>
      <c r="FR122">
        <v>218.32261258975299</v>
      </c>
      <c r="FS122">
        <v>217.65970424985301</v>
      </c>
      <c r="FT122">
        <v>217.69292973466199</v>
      </c>
      <c r="FU122">
        <v>217.883865286673</v>
      </c>
      <c r="FV122">
        <v>217.54493799572199</v>
      </c>
      <c r="FW122">
        <v>218.191549848634</v>
      </c>
      <c r="FX122">
        <v>217.64886746056001</v>
      </c>
      <c r="FY122">
        <v>217.698613842925</v>
      </c>
      <c r="FZ122">
        <v>217.74584984482399</v>
      </c>
      <c r="GA122">
        <v>218.267990796341</v>
      </c>
      <c r="GB122">
        <v>217.409167835848</v>
      </c>
      <c r="GC122">
        <v>217.682397855354</v>
      </c>
      <c r="GD122">
        <v>218.07364355927399</v>
      </c>
      <c r="GE122">
        <v>217.47700708761701</v>
      </c>
      <c r="GF122">
        <v>217.71716823750799</v>
      </c>
      <c r="GG122">
        <v>217.55062952983499</v>
      </c>
      <c r="GH122">
        <v>217.673089753304</v>
      </c>
      <c r="GI122">
        <v>218.050758638503</v>
      </c>
      <c r="GJ122">
        <v>217.27784621390799</v>
      </c>
    </row>
    <row r="123" spans="1:192" x14ac:dyDescent="0.25">
      <c r="A123">
        <v>1.3125632806116501</v>
      </c>
      <c r="B123">
        <v>215.744273260266</v>
      </c>
      <c r="C123">
        <v>216.388712800647</v>
      </c>
      <c r="D123">
        <v>216.024402737038</v>
      </c>
      <c r="E123">
        <v>216.85846050328101</v>
      </c>
      <c r="F123">
        <v>216.21889891990301</v>
      </c>
      <c r="G123">
        <v>216.150318405722</v>
      </c>
      <c r="H123">
        <v>215.95336444547499</v>
      </c>
      <c r="I123">
        <v>215.43085787032999</v>
      </c>
      <c r="J123">
        <v>216.39658990528699</v>
      </c>
      <c r="K123">
        <v>215.758334740517</v>
      </c>
      <c r="L123">
        <v>215.64812028341501</v>
      </c>
      <c r="M123">
        <v>215.77976639365701</v>
      </c>
      <c r="N123">
        <v>215.73623234061199</v>
      </c>
      <c r="O123">
        <v>216.01719571737101</v>
      </c>
      <c r="P123">
        <v>214.563449436593</v>
      </c>
      <c r="Q123">
        <v>212.34389537261001</v>
      </c>
      <c r="R123">
        <v>212.48986566229499</v>
      </c>
      <c r="S123">
        <v>211.16549907554199</v>
      </c>
      <c r="T123">
        <v>210.60167032497301</v>
      </c>
      <c r="U123">
        <v>209.30677765957699</v>
      </c>
      <c r="V123">
        <v>209.76164159298801</v>
      </c>
      <c r="W123">
        <v>209.295741081692</v>
      </c>
      <c r="X123">
        <v>208.84404549544101</v>
      </c>
      <c r="Y123">
        <v>209.48432515822401</v>
      </c>
      <c r="Z123">
        <v>209.38221360194001</v>
      </c>
      <c r="AA123">
        <v>209.588542953488</v>
      </c>
      <c r="AB123">
        <v>209.29636231669201</v>
      </c>
      <c r="AC123">
        <v>209.26667736408899</v>
      </c>
      <c r="AD123">
        <v>209.831219588761</v>
      </c>
      <c r="AE123">
        <v>209.27223282640901</v>
      </c>
      <c r="AF123">
        <v>209.19257972972099</v>
      </c>
      <c r="AG123">
        <v>209.881188413833</v>
      </c>
      <c r="AH123">
        <v>210.35513937362401</v>
      </c>
      <c r="AI123">
        <v>209.80285847543001</v>
      </c>
      <c r="AJ123">
        <v>209.54080056426201</v>
      </c>
      <c r="AK123">
        <v>208.315899144219</v>
      </c>
      <c r="AL123">
        <v>208.619086412158</v>
      </c>
      <c r="AM123">
        <v>209.87457907152901</v>
      </c>
      <c r="AN123">
        <v>209.81884933950599</v>
      </c>
      <c r="AO123">
        <v>210.464215953403</v>
      </c>
      <c r="AP123">
        <v>210.13669670320701</v>
      </c>
      <c r="AQ123">
        <v>210.06244394323701</v>
      </c>
      <c r="AR123">
        <v>210.323998453239</v>
      </c>
      <c r="AS123">
        <v>209.736398384464</v>
      </c>
      <c r="AT123">
        <v>209.64457081101901</v>
      </c>
      <c r="AU123">
        <v>210.646599832459</v>
      </c>
      <c r="AV123">
        <v>209.97949694189199</v>
      </c>
      <c r="AW123">
        <v>210.95079813934601</v>
      </c>
      <c r="AX123">
        <v>210.36628647282501</v>
      </c>
      <c r="AY123">
        <v>210.40871495944</v>
      </c>
      <c r="AZ123">
        <v>210.25202374896801</v>
      </c>
      <c r="BA123">
        <v>210.25512161600199</v>
      </c>
      <c r="BB123">
        <v>210.32779316104899</v>
      </c>
      <c r="BC123">
        <v>210.879594228065</v>
      </c>
      <c r="BD123">
        <v>210.84819018437699</v>
      </c>
      <c r="BE123">
        <v>210.58835841128601</v>
      </c>
      <c r="BF123">
        <v>210.05590048444401</v>
      </c>
      <c r="BG123">
        <v>210.66766407133699</v>
      </c>
      <c r="BH123">
        <v>210.65193043474</v>
      </c>
      <c r="BI123">
        <v>210.83125476846601</v>
      </c>
      <c r="BJ123">
        <v>210.00569857522899</v>
      </c>
      <c r="BK123">
        <v>210.44292087787599</v>
      </c>
      <c r="BL123">
        <v>210.64806052943501</v>
      </c>
      <c r="BM123">
        <v>210.587757082027</v>
      </c>
      <c r="BN123">
        <v>210.93706836266</v>
      </c>
      <c r="BO123">
        <v>210.85588407307301</v>
      </c>
      <c r="BP123">
        <v>210.990589207341</v>
      </c>
      <c r="BQ123">
        <v>210.42862618144801</v>
      </c>
      <c r="BR123">
        <v>211.07589096442399</v>
      </c>
      <c r="BS123">
        <v>210.62858769764199</v>
      </c>
      <c r="BT123">
        <v>210.65022517964499</v>
      </c>
      <c r="BU123">
        <v>210.35715425149499</v>
      </c>
      <c r="BV123">
        <v>209.82431411071099</v>
      </c>
      <c r="BW123">
        <v>210.175553095693</v>
      </c>
      <c r="BX123">
        <v>210.19973443339799</v>
      </c>
      <c r="BY123">
        <v>211.10239580951301</v>
      </c>
      <c r="BZ123">
        <v>210.749183631063</v>
      </c>
      <c r="CA123">
        <v>210.871557026728</v>
      </c>
      <c r="CB123">
        <v>210.40545847247199</v>
      </c>
      <c r="CC123">
        <v>210.376466353344</v>
      </c>
      <c r="CD123">
        <v>210.224972404716</v>
      </c>
      <c r="CE123">
        <v>210.41223346828801</v>
      </c>
      <c r="CF123">
        <v>210.30141464658701</v>
      </c>
      <c r="CG123">
        <v>210.45221595303599</v>
      </c>
      <c r="CH123">
        <v>210.24597376332301</v>
      </c>
      <c r="CI123">
        <v>210.40450650282301</v>
      </c>
      <c r="CJ123">
        <v>211.052662845556</v>
      </c>
      <c r="CK123">
        <v>210.24238252499799</v>
      </c>
      <c r="CL123">
        <v>210.222941422265</v>
      </c>
      <c r="CM123">
        <v>210.49073466435999</v>
      </c>
      <c r="CN123">
        <v>209.986614012773</v>
      </c>
      <c r="CO123">
        <v>210.48959813154499</v>
      </c>
      <c r="CP123">
        <v>210.564764837697</v>
      </c>
      <c r="CQ123">
        <v>210.42582807814199</v>
      </c>
      <c r="CR123">
        <v>210.69776511527201</v>
      </c>
      <c r="CS123">
        <v>210.05804121318801</v>
      </c>
      <c r="CT123">
        <v>209.871983852032</v>
      </c>
      <c r="CU123">
        <v>210.055614660743</v>
      </c>
      <c r="CV123">
        <v>210.178847364142</v>
      </c>
      <c r="CW123">
        <v>209.61929144632199</v>
      </c>
      <c r="CX123">
        <v>210.915235663272</v>
      </c>
      <c r="CY123">
        <v>210.689882653198</v>
      </c>
      <c r="CZ123">
        <v>210.20458880085599</v>
      </c>
      <c r="DA123">
        <v>211.09124502804301</v>
      </c>
      <c r="DB123">
        <v>209.70059122486799</v>
      </c>
      <c r="DC123">
        <v>210.308488169535</v>
      </c>
      <c r="DD123">
        <v>209.56539751747201</v>
      </c>
      <c r="DE123">
        <v>210.21818658294001</v>
      </c>
      <c r="DF123">
        <v>210.36126902807001</v>
      </c>
      <c r="DG123">
        <v>210.39789536593099</v>
      </c>
      <c r="DH123">
        <v>210.34733029056201</v>
      </c>
      <c r="DI123">
        <v>209.92242539228499</v>
      </c>
      <c r="DJ123">
        <v>209.928693978772</v>
      </c>
      <c r="DK123">
        <v>210.54729653115601</v>
      </c>
      <c r="DL123">
        <v>210.74249708708501</v>
      </c>
      <c r="DM123">
        <v>210.376423310588</v>
      </c>
      <c r="DN123">
        <v>210.196457746173</v>
      </c>
      <c r="DO123">
        <v>210.43749216141001</v>
      </c>
      <c r="DP123">
        <v>210.57631967968601</v>
      </c>
      <c r="DQ123">
        <v>210.11118912231399</v>
      </c>
      <c r="DR123">
        <v>210.587282771275</v>
      </c>
      <c r="DS123">
        <v>210.339492142772</v>
      </c>
      <c r="DT123">
        <v>210.6596288625</v>
      </c>
      <c r="DU123">
        <v>210.58930226044299</v>
      </c>
      <c r="DV123">
        <v>210.03415545209501</v>
      </c>
      <c r="DW123">
        <v>209.75944147335301</v>
      </c>
      <c r="DX123">
        <v>210.30495505897599</v>
      </c>
      <c r="DY123">
        <v>211.17209107668899</v>
      </c>
      <c r="DZ123">
        <v>210.21062485072599</v>
      </c>
      <c r="EA123">
        <v>210.31454297463401</v>
      </c>
      <c r="EB123">
        <v>209.952429538893</v>
      </c>
      <c r="EC123">
        <v>210.080496877168</v>
      </c>
      <c r="ED123">
        <v>209.79993005818699</v>
      </c>
      <c r="EE123">
        <v>209.07528594589201</v>
      </c>
      <c r="EF123">
        <v>209.73801333961899</v>
      </c>
      <c r="EG123">
        <v>209.893187004834</v>
      </c>
      <c r="EH123">
        <v>210.30542093496399</v>
      </c>
      <c r="EI123">
        <v>209.32695504712501</v>
      </c>
      <c r="EJ123">
        <v>209.427690808286</v>
      </c>
      <c r="EK123">
        <v>209.24584589167799</v>
      </c>
      <c r="EL123">
        <v>209.39734582578799</v>
      </c>
      <c r="EM123">
        <v>208.786937785643</v>
      </c>
      <c r="EN123">
        <v>209.64480471783199</v>
      </c>
      <c r="EO123">
        <v>209.125389668086</v>
      </c>
      <c r="EP123">
        <v>209.592090748244</v>
      </c>
      <c r="EQ123">
        <v>209.77202876015599</v>
      </c>
      <c r="ER123">
        <v>209.056436224404</v>
      </c>
      <c r="ES123">
        <v>208.486120199482</v>
      </c>
      <c r="ET123">
        <v>208.06239818795399</v>
      </c>
      <c r="EU123">
        <v>210.32517447573801</v>
      </c>
      <c r="EV123">
        <v>209.64608102721601</v>
      </c>
      <c r="EW123">
        <v>210.317124047692</v>
      </c>
      <c r="EX123">
        <v>209.57287139341599</v>
      </c>
      <c r="EY123">
        <v>210.04784551176101</v>
      </c>
      <c r="EZ123">
        <v>209.975243621332</v>
      </c>
      <c r="FA123">
        <v>209.44663555336399</v>
      </c>
      <c r="FB123">
        <v>209.591917290814</v>
      </c>
      <c r="FC123">
        <v>209.769794081144</v>
      </c>
      <c r="FD123">
        <v>209.57378676152101</v>
      </c>
      <c r="FE123">
        <v>209.72639123665601</v>
      </c>
      <c r="FF123">
        <v>209.99800703426999</v>
      </c>
      <c r="FG123">
        <v>209.89982776055101</v>
      </c>
      <c r="FH123">
        <v>210.042227758872</v>
      </c>
      <c r="FI123">
        <v>209.90653328868399</v>
      </c>
      <c r="FJ123">
        <v>210.580398835621</v>
      </c>
      <c r="FK123">
        <v>211.34169186497701</v>
      </c>
      <c r="FL123">
        <v>212.41293505500499</v>
      </c>
      <c r="FM123">
        <v>214.19462418349099</v>
      </c>
      <c r="FN123">
        <v>215.782070662335</v>
      </c>
      <c r="FO123">
        <v>216.436431803543</v>
      </c>
      <c r="FP123">
        <v>217.44146313579699</v>
      </c>
      <c r="FQ123">
        <v>216.56484744284199</v>
      </c>
      <c r="FR123">
        <v>217.49800953662699</v>
      </c>
      <c r="FS123">
        <v>216.890635370354</v>
      </c>
      <c r="FT123">
        <v>217.57577596129499</v>
      </c>
      <c r="FU123">
        <v>216.56640587743399</v>
      </c>
      <c r="FV123">
        <v>215.94629193165099</v>
      </c>
      <c r="FW123">
        <v>217.58266899864699</v>
      </c>
      <c r="FX123">
        <v>216.89190143682401</v>
      </c>
      <c r="FY123">
        <v>217.044672473829</v>
      </c>
      <c r="FZ123">
        <v>216.706346906704</v>
      </c>
      <c r="GA123">
        <v>217.52985320699099</v>
      </c>
      <c r="GB123">
        <v>216.67265576117501</v>
      </c>
      <c r="GC123">
        <v>216.980671820938</v>
      </c>
      <c r="GD123">
        <v>216.84762571566901</v>
      </c>
      <c r="GE123">
        <v>216.54994853991201</v>
      </c>
      <c r="GF123">
        <v>216.64245080692299</v>
      </c>
      <c r="GG123">
        <v>216.55382524982201</v>
      </c>
      <c r="GH123">
        <v>216.428427737432</v>
      </c>
      <c r="GI123">
        <v>217.343945432276</v>
      </c>
      <c r="GJ123">
        <v>216.848730412034</v>
      </c>
    </row>
    <row r="124" spans="1:192" x14ac:dyDescent="0.25">
      <c r="A124">
        <v>1.32200514246819</v>
      </c>
      <c r="B124">
        <v>214.822721147452</v>
      </c>
      <c r="C124">
        <v>214.828813931502</v>
      </c>
      <c r="D124">
        <v>215.61902647291799</v>
      </c>
      <c r="E124">
        <v>215.30310785170201</v>
      </c>
      <c r="F124">
        <v>215.06185788087899</v>
      </c>
      <c r="G124">
        <v>215.45224154380301</v>
      </c>
      <c r="H124">
        <v>215.34054904093799</v>
      </c>
      <c r="I124">
        <v>214.772804725002</v>
      </c>
      <c r="J124">
        <v>215.37942926967301</v>
      </c>
      <c r="K124">
        <v>215.17747466646699</v>
      </c>
      <c r="L124">
        <v>214.512651249616</v>
      </c>
      <c r="M124">
        <v>214.805393306973</v>
      </c>
      <c r="N124">
        <v>214.69434756279301</v>
      </c>
      <c r="O124">
        <v>214.88886429519999</v>
      </c>
      <c r="P124">
        <v>213.58192430748099</v>
      </c>
      <c r="Q124">
        <v>212.19672996434701</v>
      </c>
      <c r="R124">
        <v>211.44038626832</v>
      </c>
      <c r="S124">
        <v>210.614064131492</v>
      </c>
      <c r="T124">
        <v>209.860229468894</v>
      </c>
      <c r="U124">
        <v>209.431118969247</v>
      </c>
      <c r="V124">
        <v>209.16739550715801</v>
      </c>
      <c r="W124">
        <v>208.326932918686</v>
      </c>
      <c r="X124">
        <v>208.77889452745501</v>
      </c>
      <c r="Y124">
        <v>208.77175238629999</v>
      </c>
      <c r="Z124">
        <v>209.02935045522699</v>
      </c>
      <c r="AA124">
        <v>209.203176397888</v>
      </c>
      <c r="AB124">
        <v>209.242275462837</v>
      </c>
      <c r="AC124">
        <v>208.894334275284</v>
      </c>
      <c r="AD124">
        <v>209.13211731985299</v>
      </c>
      <c r="AE124">
        <v>209.06197999706399</v>
      </c>
      <c r="AF124">
        <v>209.206477470436</v>
      </c>
      <c r="AG124">
        <v>209.175625921745</v>
      </c>
      <c r="AH124">
        <v>209.45137214605799</v>
      </c>
      <c r="AI124">
        <v>209.21797714053599</v>
      </c>
      <c r="AJ124">
        <v>210.14228779800601</v>
      </c>
      <c r="AK124">
        <v>208.084745671348</v>
      </c>
      <c r="AL124">
        <v>207.74457832629099</v>
      </c>
      <c r="AM124">
        <v>209.55485396615401</v>
      </c>
      <c r="AN124">
        <v>210.00377841021901</v>
      </c>
      <c r="AO124">
        <v>210.463246602857</v>
      </c>
      <c r="AP124">
        <v>209.463332402291</v>
      </c>
      <c r="AQ124">
        <v>209.607172629416</v>
      </c>
      <c r="AR124">
        <v>210.044845203877</v>
      </c>
      <c r="AS124">
        <v>209.83041525757099</v>
      </c>
      <c r="AT124">
        <v>209.45773579277099</v>
      </c>
      <c r="AU124">
        <v>209.86429460313099</v>
      </c>
      <c r="AV124">
        <v>209.49968702803901</v>
      </c>
      <c r="AW124">
        <v>210.30768481953001</v>
      </c>
      <c r="AX124">
        <v>209.619295613394</v>
      </c>
      <c r="AY124">
        <v>209.869926605437</v>
      </c>
      <c r="AZ124">
        <v>210.084567848935</v>
      </c>
      <c r="BA124">
        <v>209.599207054896</v>
      </c>
      <c r="BB124">
        <v>210.212540405814</v>
      </c>
      <c r="BC124">
        <v>210.116558728673</v>
      </c>
      <c r="BD124">
        <v>210.39688646653701</v>
      </c>
      <c r="BE124">
        <v>209.703254320902</v>
      </c>
      <c r="BF124">
        <v>209.87352835020101</v>
      </c>
      <c r="BG124">
        <v>210.369088930679</v>
      </c>
      <c r="BH124">
        <v>209.81768928815001</v>
      </c>
      <c r="BI124">
        <v>210.195368428054</v>
      </c>
      <c r="BJ124">
        <v>210.05886645314999</v>
      </c>
      <c r="BK124">
        <v>209.695621304692</v>
      </c>
      <c r="BL124">
        <v>210.537083665468</v>
      </c>
      <c r="BM124">
        <v>209.985527827091</v>
      </c>
      <c r="BN124">
        <v>210.65477632280101</v>
      </c>
      <c r="BO124">
        <v>210.18013108960301</v>
      </c>
      <c r="BP124">
        <v>209.958104682254</v>
      </c>
      <c r="BQ124">
        <v>209.73390879662799</v>
      </c>
      <c r="BR124">
        <v>210.230732754668</v>
      </c>
      <c r="BS124">
        <v>210.30963332280501</v>
      </c>
      <c r="BT124">
        <v>210.25068817732401</v>
      </c>
      <c r="BU124">
        <v>210.061592202664</v>
      </c>
      <c r="BV124">
        <v>209.67384679928799</v>
      </c>
      <c r="BW124">
        <v>210.273864574714</v>
      </c>
      <c r="BX124">
        <v>209.83491746298299</v>
      </c>
      <c r="BY124">
        <v>209.91683710896601</v>
      </c>
      <c r="BZ124">
        <v>210.164191114288</v>
      </c>
      <c r="CA124">
        <v>209.813461499591</v>
      </c>
      <c r="CB124">
        <v>210.68534396769201</v>
      </c>
      <c r="CC124">
        <v>209.968609113127</v>
      </c>
      <c r="CD124">
        <v>209.93340214013199</v>
      </c>
      <c r="CE124">
        <v>210.344442547195</v>
      </c>
      <c r="CF124">
        <v>209.90402999718401</v>
      </c>
      <c r="CG124">
        <v>209.52986795389199</v>
      </c>
      <c r="CH124">
        <v>209.09676510599999</v>
      </c>
      <c r="CI124">
        <v>209.89841845864001</v>
      </c>
      <c r="CJ124">
        <v>209.86144263510801</v>
      </c>
      <c r="CK124">
        <v>209.686262023777</v>
      </c>
      <c r="CL124">
        <v>210.04907496158199</v>
      </c>
      <c r="CM124">
        <v>210.06298205491501</v>
      </c>
      <c r="CN124">
        <v>209.899162246126</v>
      </c>
      <c r="CO124">
        <v>209.71827025895601</v>
      </c>
      <c r="CP124">
        <v>210.135123266665</v>
      </c>
      <c r="CQ124">
        <v>210.13014405298901</v>
      </c>
      <c r="CR124">
        <v>210.40411974229801</v>
      </c>
      <c r="CS124">
        <v>210.206848475199</v>
      </c>
      <c r="CT124">
        <v>209.50314134884599</v>
      </c>
      <c r="CU124">
        <v>209.66872715672201</v>
      </c>
      <c r="CV124">
        <v>209.988895586691</v>
      </c>
      <c r="CW124">
        <v>209.48256254213001</v>
      </c>
      <c r="CX124">
        <v>209.92746916197601</v>
      </c>
      <c r="CY124">
        <v>209.77139443570701</v>
      </c>
      <c r="CZ124">
        <v>210.13825805795301</v>
      </c>
      <c r="DA124">
        <v>210.67261191961799</v>
      </c>
      <c r="DB124">
        <v>209.05779019796199</v>
      </c>
      <c r="DC124">
        <v>210.02396834809599</v>
      </c>
      <c r="DD124">
        <v>209.22935750770301</v>
      </c>
      <c r="DE124">
        <v>209.669012847695</v>
      </c>
      <c r="DF124">
        <v>210.107473115544</v>
      </c>
      <c r="DG124">
        <v>209.701636909185</v>
      </c>
      <c r="DH124">
        <v>209.87397516893401</v>
      </c>
      <c r="DI124">
        <v>210.261485593386</v>
      </c>
      <c r="DJ124">
        <v>209.48038615621999</v>
      </c>
      <c r="DK124">
        <v>210.09195473090901</v>
      </c>
      <c r="DL124">
        <v>210.20106486203599</v>
      </c>
      <c r="DM124">
        <v>210.082979479784</v>
      </c>
      <c r="DN124">
        <v>209.525741064822</v>
      </c>
      <c r="DO124">
        <v>209.63215715417601</v>
      </c>
      <c r="DP124">
        <v>209.977519289003</v>
      </c>
      <c r="DQ124">
        <v>210.09534972384401</v>
      </c>
      <c r="DR124">
        <v>209.80767593950401</v>
      </c>
      <c r="DS124">
        <v>209.90295090256899</v>
      </c>
      <c r="DT124">
        <v>209.69753581326299</v>
      </c>
      <c r="DU124">
        <v>210.35871772592199</v>
      </c>
      <c r="DV124">
        <v>210.42017346255301</v>
      </c>
      <c r="DW124">
        <v>209.93476832498001</v>
      </c>
      <c r="DX124">
        <v>209.62127493470899</v>
      </c>
      <c r="DY124">
        <v>210.08897645209399</v>
      </c>
      <c r="DZ124">
        <v>209.98830726142199</v>
      </c>
      <c r="EA124">
        <v>209.997095519542</v>
      </c>
      <c r="EB124">
        <v>209.444384383368</v>
      </c>
      <c r="EC124">
        <v>209.40486291519201</v>
      </c>
      <c r="ED124">
        <v>209.31909569463099</v>
      </c>
      <c r="EE124">
        <v>208.54484360718499</v>
      </c>
      <c r="EF124">
        <v>208.70290950747801</v>
      </c>
      <c r="EG124">
        <v>209.170121154621</v>
      </c>
      <c r="EH124">
        <v>209.78515622801299</v>
      </c>
      <c r="EI124">
        <v>209.18991030667701</v>
      </c>
      <c r="EJ124">
        <v>209.211032082624</v>
      </c>
      <c r="EK124">
        <v>209.256889924029</v>
      </c>
      <c r="EL124">
        <v>208.62226150495201</v>
      </c>
      <c r="EM124">
        <v>209.67264047945</v>
      </c>
      <c r="EN124">
        <v>208.99429707202401</v>
      </c>
      <c r="EO124">
        <v>208.59951719326699</v>
      </c>
      <c r="EP124">
        <v>209.00611850583601</v>
      </c>
      <c r="EQ124">
        <v>209.24919130153901</v>
      </c>
      <c r="ER124">
        <v>208.36880184862301</v>
      </c>
      <c r="ES124">
        <v>208.410774751589</v>
      </c>
      <c r="ET124">
        <v>207.83043378694001</v>
      </c>
      <c r="EU124">
        <v>210.276006321945</v>
      </c>
      <c r="EV124">
        <v>208.846960880761</v>
      </c>
      <c r="EW124">
        <v>209.03686114970401</v>
      </c>
      <c r="EX124">
        <v>209.617863303207</v>
      </c>
      <c r="EY124">
        <v>209.23613777533399</v>
      </c>
      <c r="EZ124">
        <v>209.60455643117501</v>
      </c>
      <c r="FA124">
        <v>208.60645725768799</v>
      </c>
      <c r="FB124">
        <v>208.51804472958</v>
      </c>
      <c r="FC124">
        <v>209.539805126597</v>
      </c>
      <c r="FD124">
        <v>209.22838010586</v>
      </c>
      <c r="FE124">
        <v>209.10679494316</v>
      </c>
      <c r="FF124">
        <v>209.00842627761301</v>
      </c>
      <c r="FG124">
        <v>208.73125354710601</v>
      </c>
      <c r="FH124">
        <v>208.96864306211501</v>
      </c>
      <c r="FI124">
        <v>210.132732580929</v>
      </c>
      <c r="FJ124">
        <v>209.84503511523701</v>
      </c>
      <c r="FK124">
        <v>210.89562323153501</v>
      </c>
      <c r="FL124">
        <v>211.69421523899899</v>
      </c>
      <c r="FM124">
        <v>212.34679299800899</v>
      </c>
      <c r="FN124">
        <v>215.02068048169201</v>
      </c>
      <c r="FO124">
        <v>215.39698808112499</v>
      </c>
      <c r="FP124">
        <v>216.61890766795301</v>
      </c>
      <c r="FQ124">
        <v>216.17878585298001</v>
      </c>
      <c r="FR124">
        <v>216.189321174219</v>
      </c>
      <c r="FS124">
        <v>216.39116377725699</v>
      </c>
      <c r="FT124">
        <v>216.08574430665701</v>
      </c>
      <c r="FU124">
        <v>215.58948824251499</v>
      </c>
      <c r="FV124">
        <v>215.41299467630401</v>
      </c>
      <c r="FW124">
        <v>215.86443963714399</v>
      </c>
      <c r="FX124">
        <v>216.12567037804399</v>
      </c>
      <c r="FY124">
        <v>215.94518259981999</v>
      </c>
      <c r="FZ124">
        <v>215.203253013542</v>
      </c>
      <c r="GA124">
        <v>216.68526641772499</v>
      </c>
      <c r="GB124">
        <v>215.88898057738999</v>
      </c>
      <c r="GC124">
        <v>215.72994551038499</v>
      </c>
      <c r="GD124">
        <v>216.309118938571</v>
      </c>
      <c r="GE124">
        <v>214.95592468490599</v>
      </c>
      <c r="GF124">
        <v>215.73322355299899</v>
      </c>
      <c r="GG124">
        <v>215.53631543206501</v>
      </c>
      <c r="GH124">
        <v>215.48876189307299</v>
      </c>
      <c r="GI124">
        <v>216.38672164156901</v>
      </c>
      <c r="GJ124">
        <v>215.923618499312</v>
      </c>
    </row>
    <row r="125" spans="1:192" x14ac:dyDescent="0.25">
      <c r="A125">
        <v>1.33144700432473</v>
      </c>
      <c r="B125">
        <v>214.05881539676801</v>
      </c>
      <c r="C125">
        <v>213.94202414976101</v>
      </c>
      <c r="D125">
        <v>214.27716843387799</v>
      </c>
      <c r="E125">
        <v>214.22567076551201</v>
      </c>
      <c r="F125">
        <v>214.25128004644901</v>
      </c>
      <c r="G125">
        <v>214.400633273854</v>
      </c>
      <c r="H125">
        <v>214.398412515122</v>
      </c>
      <c r="I125">
        <v>213.859837469658</v>
      </c>
      <c r="J125">
        <v>214.14048026091899</v>
      </c>
      <c r="K125">
        <v>214.36813500239899</v>
      </c>
      <c r="L125">
        <v>213.97734966012899</v>
      </c>
      <c r="M125">
        <v>213.75773736332101</v>
      </c>
      <c r="N125">
        <v>213.802723909051</v>
      </c>
      <c r="O125">
        <v>213.803433487707</v>
      </c>
      <c r="P125">
        <v>212.17080500553101</v>
      </c>
      <c r="Q125">
        <v>211.53224837476</v>
      </c>
      <c r="R125">
        <v>210.886399449089</v>
      </c>
      <c r="S125">
        <v>209.35368035194099</v>
      </c>
      <c r="T125">
        <v>208.94447804869401</v>
      </c>
      <c r="U125">
        <v>209.13215351902301</v>
      </c>
      <c r="V125">
        <v>208.712230614427</v>
      </c>
      <c r="W125">
        <v>208.458579176819</v>
      </c>
      <c r="X125">
        <v>208.68133138353801</v>
      </c>
      <c r="Y125">
        <v>208.84804133503499</v>
      </c>
      <c r="Z125">
        <v>209.481837137376</v>
      </c>
      <c r="AA125">
        <v>208.40342145499901</v>
      </c>
      <c r="AB125">
        <v>208.457697288898</v>
      </c>
      <c r="AC125">
        <v>208.59365701217499</v>
      </c>
      <c r="AD125">
        <v>208.97892024698501</v>
      </c>
      <c r="AE125">
        <v>208.48735001862801</v>
      </c>
      <c r="AF125">
        <v>208.75682293721999</v>
      </c>
      <c r="AG125">
        <v>208.500287807673</v>
      </c>
      <c r="AH125">
        <v>209.121506645533</v>
      </c>
      <c r="AI125">
        <v>208.48984509835199</v>
      </c>
      <c r="AJ125">
        <v>209.03957097598399</v>
      </c>
      <c r="AK125">
        <v>207.978324325004</v>
      </c>
      <c r="AL125">
        <v>207.89995936623501</v>
      </c>
      <c r="AM125">
        <v>209.006776837644</v>
      </c>
      <c r="AN125">
        <v>209.485355836091</v>
      </c>
      <c r="AO125">
        <v>209.78567390328101</v>
      </c>
      <c r="AP125">
        <v>209.590379462486</v>
      </c>
      <c r="AQ125">
        <v>208.82451803589399</v>
      </c>
      <c r="AR125">
        <v>209.03446335698899</v>
      </c>
      <c r="AS125">
        <v>209.189658508603</v>
      </c>
      <c r="AT125">
        <v>209.36043653840699</v>
      </c>
      <c r="AU125">
        <v>208.94026120816699</v>
      </c>
      <c r="AV125">
        <v>209.74956577136601</v>
      </c>
      <c r="AW125">
        <v>209.34122291243801</v>
      </c>
      <c r="AX125">
        <v>209.46296380977299</v>
      </c>
      <c r="AY125">
        <v>209.55954183535201</v>
      </c>
      <c r="AZ125">
        <v>210.11591067514999</v>
      </c>
      <c r="BA125">
        <v>209.15470255444799</v>
      </c>
      <c r="BB125">
        <v>209.53731744270101</v>
      </c>
      <c r="BC125">
        <v>209.71548474562701</v>
      </c>
      <c r="BD125">
        <v>209.66813664313</v>
      </c>
      <c r="BE125">
        <v>209.84060805368799</v>
      </c>
      <c r="BF125">
        <v>209.36867577417601</v>
      </c>
      <c r="BG125">
        <v>209.67187619486401</v>
      </c>
      <c r="BH125">
        <v>209.53892920940601</v>
      </c>
      <c r="BI125">
        <v>209.34173211510401</v>
      </c>
      <c r="BJ125">
        <v>210.26539242579099</v>
      </c>
      <c r="BK125">
        <v>209.882556605914</v>
      </c>
      <c r="BL125">
        <v>209.360133932606</v>
      </c>
      <c r="BM125">
        <v>209.364693737858</v>
      </c>
      <c r="BN125">
        <v>209.66531452513399</v>
      </c>
      <c r="BO125">
        <v>210.20170956991501</v>
      </c>
      <c r="BP125">
        <v>209.18399851074199</v>
      </c>
      <c r="BQ125">
        <v>209.36756298872899</v>
      </c>
      <c r="BR125">
        <v>209.38112441811001</v>
      </c>
      <c r="BS125">
        <v>209.66201799705101</v>
      </c>
      <c r="BT125">
        <v>208.97796398607699</v>
      </c>
      <c r="BU125">
        <v>209.73037741247299</v>
      </c>
      <c r="BV125">
        <v>209.50950457749201</v>
      </c>
      <c r="BW125">
        <v>209.863815550829</v>
      </c>
      <c r="BX125">
        <v>209.696899234336</v>
      </c>
      <c r="BY125">
        <v>209.73867852572101</v>
      </c>
      <c r="BZ125">
        <v>210.14651202517601</v>
      </c>
      <c r="CA125">
        <v>209.32190600121501</v>
      </c>
      <c r="CB125">
        <v>210.438978518347</v>
      </c>
      <c r="CC125">
        <v>209.752719877136</v>
      </c>
      <c r="CD125">
        <v>209.28938887723501</v>
      </c>
      <c r="CE125">
        <v>209.52084032605299</v>
      </c>
      <c r="CF125">
        <v>209.48216881117</v>
      </c>
      <c r="CG125">
        <v>209.33745934145699</v>
      </c>
      <c r="CH125">
        <v>208.874948545628</v>
      </c>
      <c r="CI125">
        <v>208.97057459612699</v>
      </c>
      <c r="CJ125">
        <v>209.18414070559001</v>
      </c>
      <c r="CK125">
        <v>209.192997044218</v>
      </c>
      <c r="CL125">
        <v>209.52419205382</v>
      </c>
      <c r="CM125">
        <v>210.06064321135401</v>
      </c>
      <c r="CN125">
        <v>209.51530042614399</v>
      </c>
      <c r="CO125">
        <v>208.92980605156501</v>
      </c>
      <c r="CP125">
        <v>209.453821300519</v>
      </c>
      <c r="CQ125">
        <v>209.55260348958299</v>
      </c>
      <c r="CR125">
        <v>209.851672390684</v>
      </c>
      <c r="CS125">
        <v>209.47834744974301</v>
      </c>
      <c r="CT125">
        <v>209.31644755858801</v>
      </c>
      <c r="CU125">
        <v>209.084703708483</v>
      </c>
      <c r="CV125">
        <v>209.32667069463099</v>
      </c>
      <c r="CW125">
        <v>209.67249735326101</v>
      </c>
      <c r="CX125">
        <v>209.12580107108201</v>
      </c>
      <c r="CY125">
        <v>209.591686725659</v>
      </c>
      <c r="CZ125">
        <v>209.77618035181601</v>
      </c>
      <c r="DA125">
        <v>209.260196068525</v>
      </c>
      <c r="DB125">
        <v>209.29231807206401</v>
      </c>
      <c r="DC125">
        <v>208.57771385215401</v>
      </c>
      <c r="DD125">
        <v>209.13622649070399</v>
      </c>
      <c r="DE125">
        <v>209.23568817507299</v>
      </c>
      <c r="DF125">
        <v>209.52018271622799</v>
      </c>
      <c r="DG125">
        <v>209.14523434986901</v>
      </c>
      <c r="DH125">
        <v>209.17181117539701</v>
      </c>
      <c r="DI125">
        <v>209.18873364101501</v>
      </c>
      <c r="DJ125">
        <v>209.30709354620799</v>
      </c>
      <c r="DK125">
        <v>209.220961379307</v>
      </c>
      <c r="DL125">
        <v>209.796316026136</v>
      </c>
      <c r="DM125">
        <v>209.560416286746</v>
      </c>
      <c r="DN125">
        <v>209.54033447447799</v>
      </c>
      <c r="DO125">
        <v>209.163549122615</v>
      </c>
      <c r="DP125">
        <v>208.891267625137</v>
      </c>
      <c r="DQ125">
        <v>209.51574218550201</v>
      </c>
      <c r="DR125">
        <v>209.13360934365801</v>
      </c>
      <c r="DS125">
        <v>209.11155929994601</v>
      </c>
      <c r="DT125">
        <v>209.63438463567999</v>
      </c>
      <c r="DU125">
        <v>209.675670425877</v>
      </c>
      <c r="DV125">
        <v>209.38309199817201</v>
      </c>
      <c r="DW125">
        <v>209.86082536563899</v>
      </c>
      <c r="DX125">
        <v>209.07370177834699</v>
      </c>
      <c r="DY125">
        <v>209.012460289654</v>
      </c>
      <c r="DZ125">
        <v>209.76438058870801</v>
      </c>
      <c r="EA125">
        <v>209.34084050675199</v>
      </c>
      <c r="EB125">
        <v>209.21999189326399</v>
      </c>
      <c r="EC125">
        <v>209.37873892425901</v>
      </c>
      <c r="ED125">
        <v>209.648013360047</v>
      </c>
      <c r="EE125">
        <v>208.67592069617399</v>
      </c>
      <c r="EF125">
        <v>208.56965397442099</v>
      </c>
      <c r="EG125">
        <v>208.885666192358</v>
      </c>
      <c r="EH125">
        <v>208.15931364114101</v>
      </c>
      <c r="EI125">
        <v>208.537808167159</v>
      </c>
      <c r="EJ125">
        <v>208.53482401381601</v>
      </c>
      <c r="EK125">
        <v>209.233467596786</v>
      </c>
      <c r="EL125">
        <v>208.56794366647199</v>
      </c>
      <c r="EM125">
        <v>208.16200081182299</v>
      </c>
      <c r="EN125">
        <v>208.96595853743599</v>
      </c>
      <c r="EO125">
        <v>208.42505484581</v>
      </c>
      <c r="EP125">
        <v>208.81019962692599</v>
      </c>
      <c r="EQ125">
        <v>208.53021866435401</v>
      </c>
      <c r="ER125">
        <v>208.464198913438</v>
      </c>
      <c r="ES125">
        <v>207.181599922326</v>
      </c>
      <c r="ET125">
        <v>207.175617409935</v>
      </c>
      <c r="EU125">
        <v>209.03174017986299</v>
      </c>
      <c r="EV125">
        <v>208.645390758811</v>
      </c>
      <c r="EW125">
        <v>208.43040071421399</v>
      </c>
      <c r="EX125">
        <v>208.643805414561</v>
      </c>
      <c r="EY125">
        <v>208.92866986246801</v>
      </c>
      <c r="EZ125">
        <v>208.06914865725301</v>
      </c>
      <c r="FA125">
        <v>208.26377607556799</v>
      </c>
      <c r="FB125">
        <v>208.19372088643101</v>
      </c>
      <c r="FC125">
        <v>208.73868159519699</v>
      </c>
      <c r="FD125">
        <v>208.74893504411</v>
      </c>
      <c r="FE125">
        <v>208.07631362812401</v>
      </c>
      <c r="FF125">
        <v>207.82223745488801</v>
      </c>
      <c r="FG125">
        <v>209.19731514001799</v>
      </c>
      <c r="FH125">
        <v>208.68529059138001</v>
      </c>
      <c r="FI125">
        <v>208.30335894039899</v>
      </c>
      <c r="FJ125">
        <v>208.933143011</v>
      </c>
      <c r="FK125">
        <v>210.185873349628</v>
      </c>
      <c r="FL125">
        <v>210.96860699010699</v>
      </c>
      <c r="FM125">
        <v>211.96272979089301</v>
      </c>
      <c r="FN125">
        <v>213.74358609506299</v>
      </c>
      <c r="FO125">
        <v>214.76542314038701</v>
      </c>
      <c r="FP125">
        <v>215.44782028343201</v>
      </c>
      <c r="FQ125">
        <v>214.909236264746</v>
      </c>
      <c r="FR125">
        <v>214.61273456489801</v>
      </c>
      <c r="FS125">
        <v>215.10381638638199</v>
      </c>
      <c r="FT125">
        <v>214.602177941641</v>
      </c>
      <c r="FU125">
        <v>215.26196024197901</v>
      </c>
      <c r="FV125">
        <v>214.87306199626499</v>
      </c>
      <c r="FW125">
        <v>214.93940741131999</v>
      </c>
      <c r="FX125">
        <v>215.283842540888</v>
      </c>
      <c r="FY125">
        <v>214.73033524843299</v>
      </c>
      <c r="FZ125">
        <v>214.34813614151099</v>
      </c>
      <c r="GA125">
        <v>215.288961791974</v>
      </c>
      <c r="GB125">
        <v>214.98115672361101</v>
      </c>
      <c r="GC125">
        <v>214.663913190275</v>
      </c>
      <c r="GD125">
        <v>215.43132449389299</v>
      </c>
      <c r="GE125">
        <v>215.052169610193</v>
      </c>
      <c r="GF125">
        <v>214.81303022339</v>
      </c>
      <c r="GG125">
        <v>214.58906347480601</v>
      </c>
      <c r="GH125">
        <v>214.70577770673401</v>
      </c>
      <c r="GI125">
        <v>215.27272676022699</v>
      </c>
      <c r="GJ125">
        <v>214.81586100113401</v>
      </c>
    </row>
    <row r="126" spans="1:192" x14ac:dyDescent="0.25">
      <c r="A126">
        <v>1.3408888661812699</v>
      </c>
      <c r="B126">
        <v>213.48627219824101</v>
      </c>
      <c r="C126">
        <v>213.25772040121399</v>
      </c>
      <c r="D126">
        <v>213.36778339854999</v>
      </c>
      <c r="E126">
        <v>213.70431609050499</v>
      </c>
      <c r="F126">
        <v>213.59019516228699</v>
      </c>
      <c r="G126">
        <v>213.794592263141</v>
      </c>
      <c r="H126">
        <v>213.85042737598101</v>
      </c>
      <c r="I126">
        <v>213.32239456679699</v>
      </c>
      <c r="J126">
        <v>213.083747992702</v>
      </c>
      <c r="K126">
        <v>213.47351846340899</v>
      </c>
      <c r="L126">
        <v>212.54505505843099</v>
      </c>
      <c r="M126">
        <v>213.85477917966301</v>
      </c>
      <c r="N126">
        <v>213.140377080935</v>
      </c>
      <c r="O126">
        <v>213.40282027521499</v>
      </c>
      <c r="P126">
        <v>212.48980781870199</v>
      </c>
      <c r="Q126">
        <v>210.93619401821999</v>
      </c>
      <c r="R126">
        <v>210.347125599333</v>
      </c>
      <c r="S126">
        <v>209.53618448131601</v>
      </c>
      <c r="T126">
        <v>208.86467021082001</v>
      </c>
      <c r="U126">
        <v>208.51741231082499</v>
      </c>
      <c r="V126">
        <v>208.68892135068899</v>
      </c>
      <c r="W126">
        <v>208.40352063645699</v>
      </c>
      <c r="X126">
        <v>208.56522776924299</v>
      </c>
      <c r="Y126">
        <v>208.92239327455999</v>
      </c>
      <c r="Z126">
        <v>208.16642354102899</v>
      </c>
      <c r="AA126">
        <v>208.41094804510601</v>
      </c>
      <c r="AB126">
        <v>208.425040489465</v>
      </c>
      <c r="AC126">
        <v>208.53564202835801</v>
      </c>
      <c r="AD126">
        <v>208.17576760270299</v>
      </c>
      <c r="AE126">
        <v>207.489955149276</v>
      </c>
      <c r="AF126">
        <v>208.39196657488699</v>
      </c>
      <c r="AG126">
        <v>208.16807244316701</v>
      </c>
      <c r="AH126">
        <v>208.17759108513999</v>
      </c>
      <c r="AI126">
        <v>208.14835270910001</v>
      </c>
      <c r="AJ126">
        <v>208.126449547498</v>
      </c>
      <c r="AK126">
        <v>207.23158186988499</v>
      </c>
      <c r="AL126">
        <v>208.10176152339699</v>
      </c>
      <c r="AM126">
        <v>208.31508133933599</v>
      </c>
      <c r="AN126">
        <v>208.999730556077</v>
      </c>
      <c r="AO126">
        <v>209.159192502335</v>
      </c>
      <c r="AP126">
        <v>208.88247635615099</v>
      </c>
      <c r="AQ126">
        <v>208.77782252821899</v>
      </c>
      <c r="AR126">
        <v>209.01325671621501</v>
      </c>
      <c r="AS126">
        <v>208.62698093031</v>
      </c>
      <c r="AT126">
        <v>208.65283071068899</v>
      </c>
      <c r="AU126">
        <v>208.657202268958</v>
      </c>
      <c r="AV126">
        <v>209.58282393827099</v>
      </c>
      <c r="AW126">
        <v>208.795973744115</v>
      </c>
      <c r="AX126">
        <v>209.307749151135</v>
      </c>
      <c r="AY126">
        <v>208.92971336266601</v>
      </c>
      <c r="AZ126">
        <v>209.69421958201099</v>
      </c>
      <c r="BA126">
        <v>209.19674199647599</v>
      </c>
      <c r="BB126">
        <v>209.12410778348101</v>
      </c>
      <c r="BC126">
        <v>209.198773526655</v>
      </c>
      <c r="BD126">
        <v>209.39793939604701</v>
      </c>
      <c r="BE126">
        <v>209.70099429405499</v>
      </c>
      <c r="BF126">
        <v>208.867495353885</v>
      </c>
      <c r="BG126">
        <v>209.47155280893</v>
      </c>
      <c r="BH126">
        <v>209.351607231674</v>
      </c>
      <c r="BI126">
        <v>209.12316971268899</v>
      </c>
      <c r="BJ126">
        <v>209.546496572731</v>
      </c>
      <c r="BK126">
        <v>209.171625146243</v>
      </c>
      <c r="BL126">
        <v>209.02262266502601</v>
      </c>
      <c r="BM126">
        <v>208.779990014086</v>
      </c>
      <c r="BN126">
        <v>209.26685302190899</v>
      </c>
      <c r="BO126">
        <v>208.98765287204699</v>
      </c>
      <c r="BP126">
        <v>209.14675754246801</v>
      </c>
      <c r="BQ126">
        <v>209.11149106872699</v>
      </c>
      <c r="BR126">
        <v>209.05557141920599</v>
      </c>
      <c r="BS126">
        <v>209.27837838707001</v>
      </c>
      <c r="BT126">
        <v>209.11928410682901</v>
      </c>
      <c r="BU126">
        <v>208.85877960163799</v>
      </c>
      <c r="BV126">
        <v>209.547086632175</v>
      </c>
      <c r="BW126">
        <v>209.527529046551</v>
      </c>
      <c r="BX126">
        <v>208.955264008878</v>
      </c>
      <c r="BY126">
        <v>209.29537960821801</v>
      </c>
      <c r="BZ126">
        <v>209.25247116141799</v>
      </c>
      <c r="CA126">
        <v>209.627234697387</v>
      </c>
      <c r="CB126">
        <v>209.80067088552099</v>
      </c>
      <c r="CC126">
        <v>209.24581033018401</v>
      </c>
      <c r="CD126">
        <v>208.78569057038899</v>
      </c>
      <c r="CE126">
        <v>209.20896293202</v>
      </c>
      <c r="CF126">
        <v>209.01140498903101</v>
      </c>
      <c r="CG126">
        <v>209.00966816305299</v>
      </c>
      <c r="CH126">
        <v>208.80364595757001</v>
      </c>
      <c r="CI126">
        <v>208.535022248362</v>
      </c>
      <c r="CJ126">
        <v>209.42536698167899</v>
      </c>
      <c r="CK126">
        <v>208.406384660686</v>
      </c>
      <c r="CL126">
        <v>209.18336055068201</v>
      </c>
      <c r="CM126">
        <v>209.49314166267399</v>
      </c>
      <c r="CN126">
        <v>208.72470102496101</v>
      </c>
      <c r="CO126">
        <v>209.09479559839099</v>
      </c>
      <c r="CP126">
        <v>208.83178197297801</v>
      </c>
      <c r="CQ126">
        <v>208.479162385065</v>
      </c>
      <c r="CR126">
        <v>209.29302491775101</v>
      </c>
      <c r="CS126">
        <v>209.24726460680401</v>
      </c>
      <c r="CT126">
        <v>209.09121764282</v>
      </c>
      <c r="CU126">
        <v>209.00682280409001</v>
      </c>
      <c r="CV126">
        <v>209.19539588445201</v>
      </c>
      <c r="CW126">
        <v>209.493471027445</v>
      </c>
      <c r="CX126">
        <v>208.964026702067</v>
      </c>
      <c r="CY126">
        <v>209.75787093528999</v>
      </c>
      <c r="CZ126">
        <v>209.01603671839999</v>
      </c>
      <c r="DA126">
        <v>208.26466935713</v>
      </c>
      <c r="DB126">
        <v>209.12619768320999</v>
      </c>
      <c r="DC126">
        <v>208.00029174467701</v>
      </c>
      <c r="DD126">
        <v>208.51850153367101</v>
      </c>
      <c r="DE126">
        <v>208.83115482309799</v>
      </c>
      <c r="DF126">
        <v>208.712199437176</v>
      </c>
      <c r="DG126">
        <v>208.48247766033199</v>
      </c>
      <c r="DH126">
        <v>209.10924292582101</v>
      </c>
      <c r="DI126">
        <v>209.11591122959501</v>
      </c>
      <c r="DJ126">
        <v>209.33612160257201</v>
      </c>
      <c r="DK126">
        <v>209.50598010193201</v>
      </c>
      <c r="DL126">
        <v>209.13898576412799</v>
      </c>
      <c r="DM126">
        <v>209.405834053067</v>
      </c>
      <c r="DN126">
        <v>209.343565203114</v>
      </c>
      <c r="DO126">
        <v>208.87490498630001</v>
      </c>
      <c r="DP126">
        <v>208.29883335000801</v>
      </c>
      <c r="DQ126">
        <v>208.958952537464</v>
      </c>
      <c r="DR126">
        <v>208.84281099551001</v>
      </c>
      <c r="DS126">
        <v>208.75496781206101</v>
      </c>
      <c r="DT126">
        <v>208.807174291336</v>
      </c>
      <c r="DU126">
        <v>209.00074296984999</v>
      </c>
      <c r="DV126">
        <v>208.76948913707901</v>
      </c>
      <c r="DW126">
        <v>209.10148681344799</v>
      </c>
      <c r="DX126">
        <v>208.67307340152601</v>
      </c>
      <c r="DY126">
        <v>208.33000931603601</v>
      </c>
      <c r="DZ126">
        <v>209.21752821222799</v>
      </c>
      <c r="EA126">
        <v>208.57499912600801</v>
      </c>
      <c r="EB126">
        <v>208.72099385946399</v>
      </c>
      <c r="EC126">
        <v>209.85543407362101</v>
      </c>
      <c r="ED126">
        <v>208.52644963408699</v>
      </c>
      <c r="EE126">
        <v>208.65538245496199</v>
      </c>
      <c r="EF126">
        <v>208.02274258135199</v>
      </c>
      <c r="EG126">
        <v>209.089524776215</v>
      </c>
      <c r="EH126">
        <v>207.95201963098799</v>
      </c>
      <c r="EI126">
        <v>207.51929961035901</v>
      </c>
      <c r="EJ126">
        <v>207.497413109072</v>
      </c>
      <c r="EK126">
        <v>208.775315225882</v>
      </c>
      <c r="EL126">
        <v>208.03340575507701</v>
      </c>
      <c r="EM126">
        <v>208.19677268420301</v>
      </c>
      <c r="EN126">
        <v>208.09055824223799</v>
      </c>
      <c r="EO126">
        <v>208.04022687194399</v>
      </c>
      <c r="EP126">
        <v>208.05504054720899</v>
      </c>
      <c r="EQ126">
        <v>208.30536793504999</v>
      </c>
      <c r="ER126">
        <v>208.41480914247799</v>
      </c>
      <c r="ES126">
        <v>206.675583943601</v>
      </c>
      <c r="ET126">
        <v>206.932632546343</v>
      </c>
      <c r="EU126">
        <v>208.39859916537199</v>
      </c>
      <c r="EV126">
        <v>208.409412768355</v>
      </c>
      <c r="EW126">
        <v>208.515587692818</v>
      </c>
      <c r="EX126">
        <v>208.966593312691</v>
      </c>
      <c r="EY126">
        <v>208.63434687271101</v>
      </c>
      <c r="EZ126">
        <v>208.445231939743</v>
      </c>
      <c r="FA126">
        <v>207.516682279534</v>
      </c>
      <c r="FB126">
        <v>209.05794336395701</v>
      </c>
      <c r="FC126">
        <v>208.608506500885</v>
      </c>
      <c r="FD126">
        <v>207.957985205342</v>
      </c>
      <c r="FE126">
        <v>207.525753066124</v>
      </c>
      <c r="FF126">
        <v>207.284814895349</v>
      </c>
      <c r="FG126">
        <v>208.55654549273399</v>
      </c>
      <c r="FH126">
        <v>208.424568731352</v>
      </c>
      <c r="FI126">
        <v>208.27778896811</v>
      </c>
      <c r="FJ126">
        <v>209.04049891112399</v>
      </c>
      <c r="FK126">
        <v>210.628928271478</v>
      </c>
      <c r="FL126">
        <v>210.320473416006</v>
      </c>
      <c r="FM126">
        <v>211.617413469713</v>
      </c>
      <c r="FN126">
        <v>213.26777793970501</v>
      </c>
      <c r="FO126">
        <v>214.25796148415799</v>
      </c>
      <c r="FP126">
        <v>214.602224014559</v>
      </c>
      <c r="FQ126">
        <v>214.143524800617</v>
      </c>
      <c r="FR126">
        <v>214.27560934483199</v>
      </c>
      <c r="FS126">
        <v>214.343190730966</v>
      </c>
      <c r="FT126">
        <v>214.11322497143101</v>
      </c>
      <c r="FU126">
        <v>214.26857317117299</v>
      </c>
      <c r="FV126">
        <v>213.86917021390599</v>
      </c>
      <c r="FW126">
        <v>214.076927199057</v>
      </c>
      <c r="FX126">
        <v>214.920845274594</v>
      </c>
      <c r="FY126">
        <v>214.37342217737501</v>
      </c>
      <c r="FZ126">
        <v>213.986143731374</v>
      </c>
      <c r="GA126">
        <v>214.903094210445</v>
      </c>
      <c r="GB126">
        <v>214.46183842614099</v>
      </c>
      <c r="GC126">
        <v>214.106330387832</v>
      </c>
      <c r="GD126">
        <v>215.07817424888</v>
      </c>
      <c r="GE126">
        <v>214.55003403468001</v>
      </c>
      <c r="GF126">
        <v>214.588623601851</v>
      </c>
      <c r="GG126">
        <v>214.452406385014</v>
      </c>
      <c r="GH126">
        <v>213.73169749243101</v>
      </c>
      <c r="GI126">
        <v>214.13954583813501</v>
      </c>
      <c r="GJ126">
        <v>214.004070813612</v>
      </c>
    </row>
    <row r="127" spans="1:192" x14ac:dyDescent="0.25">
      <c r="A127">
        <v>1.3503307280378101</v>
      </c>
      <c r="B127">
        <v>212.54579006116199</v>
      </c>
      <c r="C127">
        <v>213.10354907434501</v>
      </c>
      <c r="D127">
        <v>212.333585601842</v>
      </c>
      <c r="E127">
        <v>213.36720588895199</v>
      </c>
      <c r="F127">
        <v>213.171426219084</v>
      </c>
      <c r="G127">
        <v>213.40570065703</v>
      </c>
      <c r="H127">
        <v>213.28767288266701</v>
      </c>
      <c r="I127">
        <v>213.200452550439</v>
      </c>
      <c r="J127">
        <v>212.578762168921</v>
      </c>
      <c r="K127">
        <v>212.89776643106401</v>
      </c>
      <c r="L127">
        <v>212.22838937175999</v>
      </c>
      <c r="M127">
        <v>212.34636155726901</v>
      </c>
      <c r="N127">
        <v>212.51137580224301</v>
      </c>
      <c r="O127">
        <v>212.44176238610501</v>
      </c>
      <c r="P127">
        <v>211.64782608795599</v>
      </c>
      <c r="Q127">
        <v>210.640683570649</v>
      </c>
      <c r="R127">
        <v>209.81602587176101</v>
      </c>
      <c r="S127">
        <v>209.67853175575999</v>
      </c>
      <c r="T127">
        <v>208.369804266003</v>
      </c>
      <c r="U127">
        <v>207.87149001325301</v>
      </c>
      <c r="V127">
        <v>208.051384753147</v>
      </c>
      <c r="W127">
        <v>208.74191748858101</v>
      </c>
      <c r="X127">
        <v>208.30248105274799</v>
      </c>
      <c r="Y127">
        <v>208.67479880138899</v>
      </c>
      <c r="Z127">
        <v>207.88798620646401</v>
      </c>
      <c r="AA127">
        <v>208.730782601329</v>
      </c>
      <c r="AB127">
        <v>207.672462467918</v>
      </c>
      <c r="AC127">
        <v>207.92663496802501</v>
      </c>
      <c r="AD127">
        <v>207.88336626000901</v>
      </c>
      <c r="AE127">
        <v>207.425828394962</v>
      </c>
      <c r="AF127">
        <v>207.72470100234599</v>
      </c>
      <c r="AG127">
        <v>208.02493958057499</v>
      </c>
      <c r="AH127">
        <v>207.88314921944601</v>
      </c>
      <c r="AI127">
        <v>207.59328024977501</v>
      </c>
      <c r="AJ127">
        <v>207.48203417796799</v>
      </c>
      <c r="AK127">
        <v>206.78883847144999</v>
      </c>
      <c r="AL127">
        <v>206.93171864536001</v>
      </c>
      <c r="AM127">
        <v>208.07376725887701</v>
      </c>
      <c r="AN127">
        <v>208.43920759877199</v>
      </c>
      <c r="AO127">
        <v>208.43324463154599</v>
      </c>
      <c r="AP127">
        <v>208.57003787670399</v>
      </c>
      <c r="AQ127">
        <v>208.554242632572</v>
      </c>
      <c r="AR127">
        <v>208.52747517507501</v>
      </c>
      <c r="AS127">
        <v>208.55275857239201</v>
      </c>
      <c r="AT127">
        <v>208.38289726118299</v>
      </c>
      <c r="AU127">
        <v>208.71837798233301</v>
      </c>
      <c r="AV127">
        <v>208.89117591815801</v>
      </c>
      <c r="AW127">
        <v>209.31009918828801</v>
      </c>
      <c r="AX127">
        <v>208.791727066569</v>
      </c>
      <c r="AY127">
        <v>208.548471777304</v>
      </c>
      <c r="AZ127">
        <v>209.27077351529499</v>
      </c>
      <c r="BA127">
        <v>209.047349234633</v>
      </c>
      <c r="BB127">
        <v>209.676323458654</v>
      </c>
      <c r="BC127">
        <v>208.750197860475</v>
      </c>
      <c r="BD127">
        <v>208.50177679530199</v>
      </c>
      <c r="BE127">
        <v>208.80419939341999</v>
      </c>
      <c r="BF127">
        <v>208.14761489937101</v>
      </c>
      <c r="BG127">
        <v>208.91428383806399</v>
      </c>
      <c r="BH127">
        <v>208.92976209326301</v>
      </c>
      <c r="BI127">
        <v>208.443490346901</v>
      </c>
      <c r="BJ127">
        <v>208.60279234945699</v>
      </c>
      <c r="BK127">
        <v>208.42942211471799</v>
      </c>
      <c r="BL127">
        <v>208.59957296439401</v>
      </c>
      <c r="BM127">
        <v>208.465051186848</v>
      </c>
      <c r="BN127">
        <v>208.21876785427</v>
      </c>
      <c r="BO127">
        <v>208.60011233569699</v>
      </c>
      <c r="BP127">
        <v>208.89937093677699</v>
      </c>
      <c r="BQ127">
        <v>209.19393105694499</v>
      </c>
      <c r="BR127">
        <v>208.81203083301301</v>
      </c>
      <c r="BS127">
        <v>208.36385436197901</v>
      </c>
      <c r="BT127">
        <v>208.67652221133699</v>
      </c>
      <c r="BU127">
        <v>208.67529345359799</v>
      </c>
      <c r="BV127">
        <v>209.784773358336</v>
      </c>
      <c r="BW127">
        <v>209.16645535361599</v>
      </c>
      <c r="BX127">
        <v>208.19560533800501</v>
      </c>
      <c r="BY127">
        <v>208.952258822342</v>
      </c>
      <c r="BZ127">
        <v>208.483043292437</v>
      </c>
      <c r="CA127">
        <v>209.03382215814801</v>
      </c>
      <c r="CB127">
        <v>209.30506808999399</v>
      </c>
      <c r="CC127">
        <v>208.76046929408599</v>
      </c>
      <c r="CD127">
        <v>208.40914961462701</v>
      </c>
      <c r="CE127">
        <v>209.17949108302</v>
      </c>
      <c r="CF127">
        <v>208.571148377014</v>
      </c>
      <c r="CG127">
        <v>208.952888639002</v>
      </c>
      <c r="CH127">
        <v>208.536134763261</v>
      </c>
      <c r="CI127">
        <v>207.96093125208199</v>
      </c>
      <c r="CJ127">
        <v>208.085388482203</v>
      </c>
      <c r="CK127">
        <v>208.20271377400201</v>
      </c>
      <c r="CL127">
        <v>208.83735439490599</v>
      </c>
      <c r="CM127">
        <v>208.208422560163</v>
      </c>
      <c r="CN127">
        <v>208.96492963154</v>
      </c>
      <c r="CO127">
        <v>208.45872693514201</v>
      </c>
      <c r="CP127">
        <v>209.00938919590899</v>
      </c>
      <c r="CQ127">
        <v>208.446603820322</v>
      </c>
      <c r="CR127">
        <v>209.21775369432501</v>
      </c>
      <c r="CS127">
        <v>208.780621523679</v>
      </c>
      <c r="CT127">
        <v>208.81961953646501</v>
      </c>
      <c r="CU127">
        <v>208.55020990001699</v>
      </c>
      <c r="CV127">
        <v>209.03065205969801</v>
      </c>
      <c r="CW127">
        <v>208.59595979295401</v>
      </c>
      <c r="CX127">
        <v>208.366496301148</v>
      </c>
      <c r="CY127">
        <v>209.054182801998</v>
      </c>
      <c r="CZ127">
        <v>208.51397695045301</v>
      </c>
      <c r="DA127">
        <v>207.75334939272599</v>
      </c>
      <c r="DB127">
        <v>208.336278414036</v>
      </c>
      <c r="DC127">
        <v>208.20690308690999</v>
      </c>
      <c r="DD127">
        <v>208.79464674090099</v>
      </c>
      <c r="DE127">
        <v>209.35424456827701</v>
      </c>
      <c r="DF127">
        <v>208.245773727694</v>
      </c>
      <c r="DG127">
        <v>208.54751741890999</v>
      </c>
      <c r="DH127">
        <v>208.59751145801599</v>
      </c>
      <c r="DI127">
        <v>208.34476680908301</v>
      </c>
      <c r="DJ127">
        <v>209.05098752412499</v>
      </c>
      <c r="DK127">
        <v>208.522139237695</v>
      </c>
      <c r="DL127">
        <v>208.499176875026</v>
      </c>
      <c r="DM127">
        <v>208.97857261844501</v>
      </c>
      <c r="DN127">
        <v>208.49488688268099</v>
      </c>
      <c r="DO127">
        <v>208.94150589231501</v>
      </c>
      <c r="DP127">
        <v>207.98806206049801</v>
      </c>
      <c r="DQ127">
        <v>208.72013078520399</v>
      </c>
      <c r="DR127">
        <v>208.20920361685</v>
      </c>
      <c r="DS127">
        <v>208.40288874332001</v>
      </c>
      <c r="DT127">
        <v>209.13132311335301</v>
      </c>
      <c r="DU127">
        <v>208.14460187599201</v>
      </c>
      <c r="DV127">
        <v>207.68541728345599</v>
      </c>
      <c r="DW127">
        <v>207.86381092469301</v>
      </c>
      <c r="DX127">
        <v>207.985907163116</v>
      </c>
      <c r="DY127">
        <v>207.98227750463701</v>
      </c>
      <c r="DZ127">
        <v>208.51642706686701</v>
      </c>
      <c r="EA127">
        <v>208.260291583498</v>
      </c>
      <c r="EB127">
        <v>208.611339106701</v>
      </c>
      <c r="EC127">
        <v>209.04146448322999</v>
      </c>
      <c r="ED127">
        <v>207.792764904839</v>
      </c>
      <c r="EE127">
        <v>208.82573427502001</v>
      </c>
      <c r="EF127">
        <v>207.804892070791</v>
      </c>
      <c r="EG127">
        <v>207.86225699704701</v>
      </c>
      <c r="EH127">
        <v>208.188663327667</v>
      </c>
      <c r="EI127">
        <v>207.70743290659999</v>
      </c>
      <c r="EJ127">
        <v>207.78261497415599</v>
      </c>
      <c r="EK127">
        <v>207.83737868587099</v>
      </c>
      <c r="EL127">
        <v>207.96954482731999</v>
      </c>
      <c r="EM127">
        <v>207.812109245746</v>
      </c>
      <c r="EN127">
        <v>207.67651008132901</v>
      </c>
      <c r="EO127">
        <v>207.98116959963801</v>
      </c>
      <c r="EP127">
        <v>207.74216027369499</v>
      </c>
      <c r="EQ127">
        <v>208.36852136664999</v>
      </c>
      <c r="ER127">
        <v>207.119543999087</v>
      </c>
      <c r="ES127">
        <v>206.342351922251</v>
      </c>
      <c r="ET127">
        <v>207.011846968013</v>
      </c>
      <c r="EU127">
        <v>208.317374492775</v>
      </c>
      <c r="EV127">
        <v>208.197331101494</v>
      </c>
      <c r="EW127">
        <v>207.934219502936</v>
      </c>
      <c r="EX127">
        <v>208.52847225722101</v>
      </c>
      <c r="EY127">
        <v>208.09015145652401</v>
      </c>
      <c r="EZ127">
        <v>207.81388480630201</v>
      </c>
      <c r="FA127">
        <v>207.57009440047401</v>
      </c>
      <c r="FB127">
        <v>208.85508237898</v>
      </c>
      <c r="FC127">
        <v>208.248931779814</v>
      </c>
      <c r="FD127">
        <v>207.66702344584499</v>
      </c>
      <c r="FE127">
        <v>207.270951594976</v>
      </c>
      <c r="FF127">
        <v>207.97634376036399</v>
      </c>
      <c r="FG127">
        <v>207.98191834448599</v>
      </c>
      <c r="FH127">
        <v>207.94943171606201</v>
      </c>
      <c r="FI127">
        <v>207.93572541408699</v>
      </c>
      <c r="FJ127">
        <v>208.56722646948401</v>
      </c>
      <c r="FK127">
        <v>210.13810274747999</v>
      </c>
      <c r="FL127">
        <v>209.53819829205099</v>
      </c>
      <c r="FM127">
        <v>211.47645362282901</v>
      </c>
      <c r="FN127">
        <v>213.41418260469399</v>
      </c>
      <c r="FO127">
        <v>212.67311951686801</v>
      </c>
      <c r="FP127">
        <v>214.081813507589</v>
      </c>
      <c r="FQ127">
        <v>213.725924467532</v>
      </c>
      <c r="FR127">
        <v>214.10447266768699</v>
      </c>
      <c r="FS127">
        <v>213.83412503185801</v>
      </c>
      <c r="FT127">
        <v>213.031688293163</v>
      </c>
      <c r="FU127">
        <v>213.32917277243101</v>
      </c>
      <c r="FV127">
        <v>213.02898501113199</v>
      </c>
      <c r="FW127">
        <v>213.84222378148201</v>
      </c>
      <c r="FX127">
        <v>213.95967216087499</v>
      </c>
      <c r="FY127">
        <v>213.81803416474301</v>
      </c>
      <c r="FZ127">
        <v>213.10254543997999</v>
      </c>
      <c r="GA127">
        <v>214.03500254604401</v>
      </c>
      <c r="GB127">
        <v>213.79913104238599</v>
      </c>
      <c r="GC127">
        <v>213.74123568794599</v>
      </c>
      <c r="GD127">
        <v>214.35735987436701</v>
      </c>
      <c r="GE127">
        <v>213.92583690388599</v>
      </c>
      <c r="GF127">
        <v>213.801444354967</v>
      </c>
      <c r="GG127">
        <v>213.66998368205401</v>
      </c>
      <c r="GH127">
        <v>213.46877741546001</v>
      </c>
      <c r="GI127">
        <v>213.70101245943201</v>
      </c>
      <c r="GJ127">
        <v>213.50867865853201</v>
      </c>
    </row>
    <row r="128" spans="1:192" x14ac:dyDescent="0.25">
      <c r="A128">
        <v>1.35977258989435</v>
      </c>
      <c r="B128">
        <v>212.04914280050201</v>
      </c>
      <c r="C128">
        <v>212.29377028610401</v>
      </c>
      <c r="D128">
        <v>211.39160848122799</v>
      </c>
      <c r="E128">
        <v>212.84164771679499</v>
      </c>
      <c r="F128">
        <v>213.06674269876601</v>
      </c>
      <c r="G128">
        <v>212.43030695113299</v>
      </c>
      <c r="H128">
        <v>213.15012762476101</v>
      </c>
      <c r="I128">
        <v>212.78678021798299</v>
      </c>
      <c r="J128">
        <v>212.07481981824699</v>
      </c>
      <c r="K128">
        <v>211.95568688527499</v>
      </c>
      <c r="L128">
        <v>212.09534130042601</v>
      </c>
      <c r="M128">
        <v>212.59463955773799</v>
      </c>
      <c r="N128">
        <v>212.24506190836399</v>
      </c>
      <c r="O128">
        <v>211.496311186605</v>
      </c>
      <c r="P128">
        <v>211.61159446933701</v>
      </c>
      <c r="Q128">
        <v>209.95793378381799</v>
      </c>
      <c r="R128">
        <v>208.79608211834801</v>
      </c>
      <c r="S128">
        <v>209.10560987484899</v>
      </c>
      <c r="T128">
        <v>208.17707744196301</v>
      </c>
      <c r="U128">
        <v>207.88590378671401</v>
      </c>
      <c r="V128">
        <v>207.52589195061</v>
      </c>
      <c r="W128">
        <v>208.34878722601599</v>
      </c>
      <c r="X128">
        <v>208.362841780742</v>
      </c>
      <c r="Y128">
        <v>207.453909033429</v>
      </c>
      <c r="Z128">
        <v>207.52879517816299</v>
      </c>
      <c r="AA128">
        <v>208.139434055744</v>
      </c>
      <c r="AB128">
        <v>206.938311269514</v>
      </c>
      <c r="AC128">
        <v>208.215734586964</v>
      </c>
      <c r="AD128">
        <v>208.16955948439099</v>
      </c>
      <c r="AE128">
        <v>206.79935529608801</v>
      </c>
      <c r="AF128">
        <v>207.76303052226601</v>
      </c>
      <c r="AG128">
        <v>207.03479897065699</v>
      </c>
      <c r="AH128">
        <v>207.855289879526</v>
      </c>
      <c r="AI128">
        <v>207.943842948335</v>
      </c>
      <c r="AJ128">
        <v>207.72451466458401</v>
      </c>
      <c r="AK128">
        <v>206.55441805112699</v>
      </c>
      <c r="AL128">
        <v>206.465933743433</v>
      </c>
      <c r="AM128">
        <v>207.64208338024201</v>
      </c>
      <c r="AN128">
        <v>208.288349586333</v>
      </c>
      <c r="AO128">
        <v>208.27767742263899</v>
      </c>
      <c r="AP128">
        <v>208.63813303806501</v>
      </c>
      <c r="AQ128">
        <v>208.801593676105</v>
      </c>
      <c r="AR128">
        <v>207.98235926486799</v>
      </c>
      <c r="AS128">
        <v>208.11689789381799</v>
      </c>
      <c r="AT128">
        <v>207.96713107476</v>
      </c>
      <c r="AU128">
        <v>208.43089000042701</v>
      </c>
      <c r="AV128">
        <v>208.69315662314099</v>
      </c>
      <c r="AW128">
        <v>208.91375614987501</v>
      </c>
      <c r="AX128">
        <v>208.91409171036199</v>
      </c>
      <c r="AY128">
        <v>208.306210417789</v>
      </c>
      <c r="AZ128">
        <v>208.31309322979601</v>
      </c>
      <c r="BA128">
        <v>208.96708151406901</v>
      </c>
      <c r="BB128">
        <v>208.51327078013</v>
      </c>
      <c r="BC128">
        <v>208.359408968623</v>
      </c>
      <c r="BD128">
        <v>208.03715167124599</v>
      </c>
      <c r="BE128">
        <v>208.55076261192499</v>
      </c>
      <c r="BF128">
        <v>208.03387531930699</v>
      </c>
      <c r="BG128">
        <v>208.92346635106401</v>
      </c>
      <c r="BH128">
        <v>208.110794069261</v>
      </c>
      <c r="BI128">
        <v>208.46455499170099</v>
      </c>
      <c r="BJ128">
        <v>207.76642570406</v>
      </c>
      <c r="BK128">
        <v>207.95578802988999</v>
      </c>
      <c r="BL128">
        <v>208.96300655600101</v>
      </c>
      <c r="BM128">
        <v>208.19500447084701</v>
      </c>
      <c r="BN128">
        <v>208.05057583173701</v>
      </c>
      <c r="BO128">
        <v>208.36309092624401</v>
      </c>
      <c r="BP128">
        <v>208.65290991408901</v>
      </c>
      <c r="BQ128">
        <v>208.662416180902</v>
      </c>
      <c r="BR128">
        <v>208.676261923845</v>
      </c>
      <c r="BS128">
        <v>208.52125524439799</v>
      </c>
      <c r="BT128">
        <v>207.883090071455</v>
      </c>
      <c r="BU128">
        <v>208.81164762907099</v>
      </c>
      <c r="BV128">
        <v>208.43446488801399</v>
      </c>
      <c r="BW128">
        <v>208.47395087410001</v>
      </c>
      <c r="BX128">
        <v>208.25153386276801</v>
      </c>
      <c r="BY128">
        <v>209.141313787619</v>
      </c>
      <c r="BZ128">
        <v>207.819871129473</v>
      </c>
      <c r="CA128">
        <v>208.66799730196499</v>
      </c>
      <c r="CB128">
        <v>208.18906965347799</v>
      </c>
      <c r="CC128">
        <v>208.03321371656699</v>
      </c>
      <c r="CD128">
        <v>208.26417895196201</v>
      </c>
      <c r="CE128">
        <v>208.819607234676</v>
      </c>
      <c r="CF128">
        <v>207.83735206150399</v>
      </c>
      <c r="CG128">
        <v>208.13375923796599</v>
      </c>
      <c r="CH128">
        <v>208.086246257292</v>
      </c>
      <c r="CI128">
        <v>208.08098530844401</v>
      </c>
      <c r="CJ128">
        <v>208.079049807834</v>
      </c>
      <c r="CK128">
        <v>208.541257041921</v>
      </c>
      <c r="CL128">
        <v>208.712413865543</v>
      </c>
      <c r="CM128">
        <v>208.19972997931501</v>
      </c>
      <c r="CN128">
        <v>208.03580973602999</v>
      </c>
      <c r="CO128">
        <v>207.98951883515099</v>
      </c>
      <c r="CP128">
        <v>207.99127534243701</v>
      </c>
      <c r="CQ128">
        <v>208.13982043128499</v>
      </c>
      <c r="CR128">
        <v>209.114011354225</v>
      </c>
      <c r="CS128">
        <v>208.21670222949501</v>
      </c>
      <c r="CT128">
        <v>209.086611613321</v>
      </c>
      <c r="CU128">
        <v>207.42242932146101</v>
      </c>
      <c r="CV128">
        <v>208.04282335182799</v>
      </c>
      <c r="CW128">
        <v>208.739444733483</v>
      </c>
      <c r="CX128">
        <v>208.201543333166</v>
      </c>
      <c r="CY128">
        <v>208.19554059129399</v>
      </c>
      <c r="CZ128">
        <v>208.67953264286501</v>
      </c>
      <c r="DA128">
        <v>207.65734969028301</v>
      </c>
      <c r="DB128">
        <v>207.705879346171</v>
      </c>
      <c r="DC128">
        <v>208.24160426638301</v>
      </c>
      <c r="DD128">
        <v>208.404909930511</v>
      </c>
      <c r="DE128">
        <v>208.68764451563899</v>
      </c>
      <c r="DF128">
        <v>207.813231293858</v>
      </c>
      <c r="DG128">
        <v>208.755496538969</v>
      </c>
      <c r="DH128">
        <v>207.75040997784299</v>
      </c>
      <c r="DI128">
        <v>208.39075456025299</v>
      </c>
      <c r="DJ128">
        <v>208.53724161368601</v>
      </c>
      <c r="DK128">
        <v>208.69012322679501</v>
      </c>
      <c r="DL128">
        <v>208.200615844872</v>
      </c>
      <c r="DM128">
        <v>208.365339927078</v>
      </c>
      <c r="DN128">
        <v>208.34115392523199</v>
      </c>
      <c r="DO128">
        <v>208.54664521713599</v>
      </c>
      <c r="DP128">
        <v>207.259964334702</v>
      </c>
      <c r="DQ128">
        <v>207.954881959772</v>
      </c>
      <c r="DR128">
        <v>208.791579666003</v>
      </c>
      <c r="DS128">
        <v>208.22780476419899</v>
      </c>
      <c r="DT128">
        <v>208.65052348265201</v>
      </c>
      <c r="DU128">
        <v>208.200288294194</v>
      </c>
      <c r="DV128">
        <v>208.57593475066099</v>
      </c>
      <c r="DW128">
        <v>207.55069701239699</v>
      </c>
      <c r="DX128">
        <v>208.127687635656</v>
      </c>
      <c r="DY128">
        <v>207.86040813685099</v>
      </c>
      <c r="DZ128">
        <v>208.520186354695</v>
      </c>
      <c r="EA128">
        <v>207.569288810453</v>
      </c>
      <c r="EB128">
        <v>208.36155595657499</v>
      </c>
      <c r="EC128">
        <v>208.20552053682999</v>
      </c>
      <c r="ED128">
        <v>208.23812415617499</v>
      </c>
      <c r="EE128">
        <v>208.44623302126899</v>
      </c>
      <c r="EF128">
        <v>208.25069853193801</v>
      </c>
      <c r="EG128">
        <v>207.66394250426799</v>
      </c>
      <c r="EH128">
        <v>207.61192503148601</v>
      </c>
      <c r="EI128">
        <v>208.11862315328199</v>
      </c>
      <c r="EJ128">
        <v>207.785185405558</v>
      </c>
      <c r="EK128">
        <v>207.15505187812201</v>
      </c>
      <c r="EL128">
        <v>207.913415731328</v>
      </c>
      <c r="EM128">
        <v>207.359720003544</v>
      </c>
      <c r="EN128">
        <v>207.19498914384101</v>
      </c>
      <c r="EO128">
        <v>207.890525732681</v>
      </c>
      <c r="EP128">
        <v>207.30801796831699</v>
      </c>
      <c r="EQ128">
        <v>207.22142134309701</v>
      </c>
      <c r="ER128">
        <v>207.476975679204</v>
      </c>
      <c r="ES128">
        <v>206.55465478620201</v>
      </c>
      <c r="ET128">
        <v>206.58075094115199</v>
      </c>
      <c r="EU128">
        <v>208.49295267634</v>
      </c>
      <c r="EV128">
        <v>207.86027132650801</v>
      </c>
      <c r="EW128">
        <v>207.109498111806</v>
      </c>
      <c r="EX128">
        <v>207.5253144047</v>
      </c>
      <c r="EY128">
        <v>207.636856020176</v>
      </c>
      <c r="EZ128">
        <v>208.73640536522899</v>
      </c>
      <c r="FA128">
        <v>207.38514286602199</v>
      </c>
      <c r="FB128">
        <v>207.92948433472901</v>
      </c>
      <c r="FC128">
        <v>208.236058203212</v>
      </c>
      <c r="FD128">
        <v>207.96407441535899</v>
      </c>
      <c r="FE128">
        <v>207.11908021775901</v>
      </c>
      <c r="FF128">
        <v>208.114540651786</v>
      </c>
      <c r="FG128">
        <v>207.724362936989</v>
      </c>
      <c r="FH128">
        <v>207.08792922620799</v>
      </c>
      <c r="FI128">
        <v>208.03761708111901</v>
      </c>
      <c r="FJ128">
        <v>208.39267173680699</v>
      </c>
      <c r="FK128">
        <v>209.01598171584601</v>
      </c>
      <c r="FL128">
        <v>209.58820182645999</v>
      </c>
      <c r="FM128">
        <v>210.73777337500701</v>
      </c>
      <c r="FN128">
        <v>212.87520835660999</v>
      </c>
      <c r="FO128">
        <v>213.03318386422799</v>
      </c>
      <c r="FP128">
        <v>213.24963648371599</v>
      </c>
      <c r="FQ128">
        <v>212.767735838242</v>
      </c>
      <c r="FR128">
        <v>213.08812720496601</v>
      </c>
      <c r="FS128">
        <v>213.108543985674</v>
      </c>
      <c r="FT128">
        <v>213.194142241999</v>
      </c>
      <c r="FU128">
        <v>212.89052547112399</v>
      </c>
      <c r="FV128">
        <v>212.48903372015999</v>
      </c>
      <c r="FW128">
        <v>212.79274176814599</v>
      </c>
      <c r="FX128">
        <v>212.87662881935901</v>
      </c>
      <c r="FY128">
        <v>212.60339636352899</v>
      </c>
      <c r="FZ128">
        <v>212.73245071584401</v>
      </c>
      <c r="GA128">
        <v>212.373807379645</v>
      </c>
      <c r="GB128">
        <v>212.68128589878199</v>
      </c>
      <c r="GC128">
        <v>213.249500076397</v>
      </c>
      <c r="GD128">
        <v>213.26837343295401</v>
      </c>
      <c r="GE128">
        <v>212.97972156477201</v>
      </c>
      <c r="GF128">
        <v>212.84601331555501</v>
      </c>
      <c r="GG128">
        <v>213.068178243115</v>
      </c>
      <c r="GH128">
        <v>213.52214997354201</v>
      </c>
      <c r="GI128">
        <v>213.672606091863</v>
      </c>
      <c r="GJ128">
        <v>213.382982720337</v>
      </c>
    </row>
    <row r="129" spans="1:192" x14ac:dyDescent="0.25">
      <c r="A129">
        <v>1.36921445175089</v>
      </c>
      <c r="B129">
        <v>211.63866652266501</v>
      </c>
      <c r="C129">
        <v>212.2237563468</v>
      </c>
      <c r="D129">
        <v>211.196855875106</v>
      </c>
      <c r="E129">
        <v>212.024579029086</v>
      </c>
      <c r="F129">
        <v>212.241303416866</v>
      </c>
      <c r="G129">
        <v>212.15336647544299</v>
      </c>
      <c r="H129">
        <v>212.80889308826499</v>
      </c>
      <c r="I129">
        <v>211.76161604869401</v>
      </c>
      <c r="J129">
        <v>211.624127518612</v>
      </c>
      <c r="K129">
        <v>211.56190269981701</v>
      </c>
      <c r="L129">
        <v>211.55075756785001</v>
      </c>
      <c r="M129">
        <v>212.025224415422</v>
      </c>
      <c r="N129">
        <v>211.50548376348601</v>
      </c>
      <c r="O129">
        <v>211.48965571120101</v>
      </c>
      <c r="P129">
        <v>211.21016427440901</v>
      </c>
      <c r="Q129">
        <v>208.49887692198499</v>
      </c>
      <c r="R129">
        <v>208.58562609365299</v>
      </c>
      <c r="S129">
        <v>208.674988135718</v>
      </c>
      <c r="T129">
        <v>207.71294266318199</v>
      </c>
      <c r="U129">
        <v>207.35638684607</v>
      </c>
      <c r="V129">
        <v>207.79882734104299</v>
      </c>
      <c r="W129">
        <v>208.32942510397299</v>
      </c>
      <c r="X129">
        <v>207.420054134135</v>
      </c>
      <c r="Y129">
        <v>206.754479649204</v>
      </c>
      <c r="Z129">
        <v>206.97966640872599</v>
      </c>
      <c r="AA129">
        <v>208.16072262504201</v>
      </c>
      <c r="AB129">
        <v>206.78801906336099</v>
      </c>
      <c r="AC129">
        <v>207.857937688965</v>
      </c>
      <c r="AD129">
        <v>207.33055150536899</v>
      </c>
      <c r="AE129">
        <v>207.32965734812799</v>
      </c>
      <c r="AF129">
        <v>207.302770828814</v>
      </c>
      <c r="AG129">
        <v>206.87453086513901</v>
      </c>
      <c r="AH129">
        <v>207.14834682795899</v>
      </c>
      <c r="AI129">
        <v>207.82196271848801</v>
      </c>
      <c r="AJ129">
        <v>208.18341239008501</v>
      </c>
      <c r="AK129">
        <v>205.396442364557</v>
      </c>
      <c r="AL129">
        <v>206.77296179374</v>
      </c>
      <c r="AM129">
        <v>207.26558105878999</v>
      </c>
      <c r="AN129">
        <v>208.10608086884699</v>
      </c>
      <c r="AO129">
        <v>208.11908843850199</v>
      </c>
      <c r="AP129">
        <v>208.69646828052399</v>
      </c>
      <c r="AQ129">
        <v>207.860849033226</v>
      </c>
      <c r="AR129">
        <v>207.99590642189199</v>
      </c>
      <c r="AS129">
        <v>207.93008157814899</v>
      </c>
      <c r="AT129">
        <v>207.89975685255101</v>
      </c>
      <c r="AU129">
        <v>207.32503724001501</v>
      </c>
      <c r="AV129">
        <v>208.000252337251</v>
      </c>
      <c r="AW129">
        <v>208.36954079611601</v>
      </c>
      <c r="AX129">
        <v>209.01568563602601</v>
      </c>
      <c r="AY129">
        <v>207.87440685856399</v>
      </c>
      <c r="AZ129">
        <v>207.95224059124999</v>
      </c>
      <c r="BA129">
        <v>208.11025891906101</v>
      </c>
      <c r="BB129">
        <v>207.961234934457</v>
      </c>
      <c r="BC129">
        <v>207.97295043582301</v>
      </c>
      <c r="BD129">
        <v>208.08107108496301</v>
      </c>
      <c r="BE129">
        <v>208.15819161094001</v>
      </c>
      <c r="BF129">
        <v>207.681267112944</v>
      </c>
      <c r="BG129">
        <v>209.00496205824001</v>
      </c>
      <c r="BH129">
        <v>207.83573029738301</v>
      </c>
      <c r="BI129">
        <v>208.38152386513499</v>
      </c>
      <c r="BJ129">
        <v>207.96367793930301</v>
      </c>
      <c r="BK129">
        <v>208.15160762629699</v>
      </c>
      <c r="BL129">
        <v>208.20613045289201</v>
      </c>
      <c r="BM129">
        <v>207.77718236945299</v>
      </c>
      <c r="BN129">
        <v>208.89636995485799</v>
      </c>
      <c r="BO129">
        <v>208.714392685626</v>
      </c>
      <c r="BP129">
        <v>207.48557358551199</v>
      </c>
      <c r="BQ129">
        <v>208.60831444695401</v>
      </c>
      <c r="BR129">
        <v>208.477068286313</v>
      </c>
      <c r="BS129">
        <v>208.24780728602701</v>
      </c>
      <c r="BT129">
        <v>207.98450210171899</v>
      </c>
      <c r="BU129">
        <v>207.93316406882599</v>
      </c>
      <c r="BV129">
        <v>207.630399901006</v>
      </c>
      <c r="BW129">
        <v>207.53941806255901</v>
      </c>
      <c r="BX129">
        <v>208.49843232867201</v>
      </c>
      <c r="BY129">
        <v>208.38995353657799</v>
      </c>
      <c r="BZ129">
        <v>208.32201033191799</v>
      </c>
      <c r="CA129">
        <v>207.702586920345</v>
      </c>
      <c r="CB129">
        <v>207.902479402582</v>
      </c>
      <c r="CC129">
        <v>208.03944820946299</v>
      </c>
      <c r="CD129">
        <v>208.642551652245</v>
      </c>
      <c r="CE129">
        <v>208.31407691701801</v>
      </c>
      <c r="CF129">
        <v>207.67467809603599</v>
      </c>
      <c r="CG129">
        <v>207.40442106547599</v>
      </c>
      <c r="CH129">
        <v>208.40997825654799</v>
      </c>
      <c r="CI129">
        <v>208.46883651675799</v>
      </c>
      <c r="CJ129">
        <v>209.09197528389899</v>
      </c>
      <c r="CK129">
        <v>207.971175614673</v>
      </c>
      <c r="CL129">
        <v>208.34647231555101</v>
      </c>
      <c r="CM129">
        <v>208.635921239434</v>
      </c>
      <c r="CN129">
        <v>207.90093449478201</v>
      </c>
      <c r="CO129">
        <v>207.48680688271</v>
      </c>
      <c r="CP129">
        <v>207.91135339383101</v>
      </c>
      <c r="CQ129">
        <v>208.24223601244</v>
      </c>
      <c r="CR129">
        <v>208.26761591158399</v>
      </c>
      <c r="CS129">
        <v>207.90450913146799</v>
      </c>
      <c r="CT129">
        <v>208.86062950354801</v>
      </c>
      <c r="CU129">
        <v>207.337691399156</v>
      </c>
      <c r="CV129">
        <v>207.09521304881099</v>
      </c>
      <c r="CW129">
        <v>207.44264262771699</v>
      </c>
      <c r="CX129">
        <v>208.00514545676</v>
      </c>
      <c r="CY129">
        <v>207.914657165216</v>
      </c>
      <c r="CZ129">
        <v>208.691196059801</v>
      </c>
      <c r="DA129">
        <v>207.67898307710999</v>
      </c>
      <c r="DB129">
        <v>207.458966115854</v>
      </c>
      <c r="DC129">
        <v>207.38085101378101</v>
      </c>
      <c r="DD129">
        <v>207.58023143933099</v>
      </c>
      <c r="DE129">
        <v>207.65823738849301</v>
      </c>
      <c r="DF129">
        <v>207.55739340203101</v>
      </c>
      <c r="DG129">
        <v>207.42549207283599</v>
      </c>
      <c r="DH129">
        <v>207.55426256728299</v>
      </c>
      <c r="DI129">
        <v>207.865714873684</v>
      </c>
      <c r="DJ129">
        <v>208.36183737190001</v>
      </c>
      <c r="DK129">
        <v>207.76593477496399</v>
      </c>
      <c r="DL129">
        <v>207.50238073201299</v>
      </c>
      <c r="DM129">
        <v>208.38258175143901</v>
      </c>
      <c r="DN129">
        <v>208.300723187138</v>
      </c>
      <c r="DO129">
        <v>207.62125694097799</v>
      </c>
      <c r="DP129">
        <v>208.985888809453</v>
      </c>
      <c r="DQ129">
        <v>207.299889680474</v>
      </c>
      <c r="DR129">
        <v>207.59129393618099</v>
      </c>
      <c r="DS129">
        <v>207.83505331036901</v>
      </c>
      <c r="DT129">
        <v>207.74686952063999</v>
      </c>
      <c r="DU129">
        <v>207.26626737068401</v>
      </c>
      <c r="DV129">
        <v>207.44035025373699</v>
      </c>
      <c r="DW129">
        <v>207.953720619515</v>
      </c>
      <c r="DX129">
        <v>208.23973032297201</v>
      </c>
      <c r="DY129">
        <v>208.20336196186699</v>
      </c>
      <c r="DZ129">
        <v>208.39269048234999</v>
      </c>
      <c r="EA129">
        <v>208.221264014208</v>
      </c>
      <c r="EB129">
        <v>208.16142233868001</v>
      </c>
      <c r="EC129">
        <v>207.75323082860601</v>
      </c>
      <c r="ED129">
        <v>208.27700049558501</v>
      </c>
      <c r="EE129">
        <v>207.88251718939401</v>
      </c>
      <c r="EF129">
        <v>207.10160957202001</v>
      </c>
      <c r="EG129">
        <v>207.81310708074</v>
      </c>
      <c r="EH129">
        <v>206.99105733375399</v>
      </c>
      <c r="EI129">
        <v>207.20419988210699</v>
      </c>
      <c r="EJ129">
        <v>207.740240679236</v>
      </c>
      <c r="EK129">
        <v>206.94647196001</v>
      </c>
      <c r="EL129">
        <v>207.51631435861501</v>
      </c>
      <c r="EM129">
        <v>208.32937640050301</v>
      </c>
      <c r="EN129">
        <v>206.770600852954</v>
      </c>
      <c r="EO129">
        <v>207.65716651802501</v>
      </c>
      <c r="EP129">
        <v>207.271573950668</v>
      </c>
      <c r="EQ129">
        <v>207.47799546351001</v>
      </c>
      <c r="ER129">
        <v>206.99937468390101</v>
      </c>
      <c r="ES129">
        <v>206.195512764922</v>
      </c>
      <c r="ET129">
        <v>206.82695208607799</v>
      </c>
      <c r="EU129">
        <v>207.901076038262</v>
      </c>
      <c r="EV129">
        <v>207.378231146155</v>
      </c>
      <c r="EW129">
        <v>207.01669611960401</v>
      </c>
      <c r="EX129">
        <v>207.67727941845399</v>
      </c>
      <c r="EY129">
        <v>207.532845583925</v>
      </c>
      <c r="EZ129">
        <v>207.65458276687201</v>
      </c>
      <c r="FA129">
        <v>207.48938356681199</v>
      </c>
      <c r="FB129">
        <v>207.48774300220299</v>
      </c>
      <c r="FC129">
        <v>207.345799633463</v>
      </c>
      <c r="FD129">
        <v>207.67402835128701</v>
      </c>
      <c r="FE129">
        <v>206.752818471338</v>
      </c>
      <c r="FF129">
        <v>207.245445162283</v>
      </c>
      <c r="FG129">
        <v>207.679758684658</v>
      </c>
      <c r="FH129">
        <v>206.93550583379201</v>
      </c>
      <c r="FI129">
        <v>207.89650091219099</v>
      </c>
      <c r="FJ129">
        <v>207.67192273652199</v>
      </c>
      <c r="FK129">
        <v>208.81174100100199</v>
      </c>
      <c r="FL129">
        <v>209.59415373047099</v>
      </c>
      <c r="FM129">
        <v>210.35355327731</v>
      </c>
      <c r="FN129">
        <v>212.00311458952601</v>
      </c>
      <c r="FO129">
        <v>212.390667703616</v>
      </c>
      <c r="FP129">
        <v>212.82265789198101</v>
      </c>
      <c r="FQ129">
        <v>212.12256472696299</v>
      </c>
      <c r="FR129">
        <v>212.98758396702601</v>
      </c>
      <c r="FS129">
        <v>212.64759845825799</v>
      </c>
      <c r="FT129">
        <v>212.939503091896</v>
      </c>
      <c r="FU129">
        <v>212.961999971355</v>
      </c>
      <c r="FV129">
        <v>212.211543825224</v>
      </c>
      <c r="FW129">
        <v>212.258179778699</v>
      </c>
      <c r="FX129">
        <v>212.227060472842</v>
      </c>
      <c r="FY129">
        <v>212.10066014192699</v>
      </c>
      <c r="FZ129">
        <v>212.401363289632</v>
      </c>
      <c r="GA129">
        <v>212.24776799295299</v>
      </c>
      <c r="GB129">
        <v>211.99176251269401</v>
      </c>
      <c r="GC129">
        <v>212.59381066993501</v>
      </c>
      <c r="GD129">
        <v>212.43385930936299</v>
      </c>
      <c r="GE129">
        <v>212.68840688686299</v>
      </c>
      <c r="GF129">
        <v>212.29713520556601</v>
      </c>
      <c r="GG129">
        <v>212.191236481819</v>
      </c>
      <c r="GH129">
        <v>212.31373091164301</v>
      </c>
      <c r="GI129">
        <v>212.79589787978301</v>
      </c>
      <c r="GJ129">
        <v>212.146103268367</v>
      </c>
    </row>
    <row r="130" spans="1:192" x14ac:dyDescent="0.25">
      <c r="A130">
        <v>1.3786563136074299</v>
      </c>
      <c r="B130">
        <v>211.08954727206401</v>
      </c>
      <c r="C130">
        <v>211.26000630899699</v>
      </c>
      <c r="D130">
        <v>211.358497735051</v>
      </c>
      <c r="E130">
        <v>211.406365725016</v>
      </c>
      <c r="F130">
        <v>211.54278328614899</v>
      </c>
      <c r="G130">
        <v>211.26590926607699</v>
      </c>
      <c r="H130">
        <v>211.89379340896701</v>
      </c>
      <c r="I130">
        <v>211.59180846284201</v>
      </c>
      <c r="J130">
        <v>211.633900800812</v>
      </c>
      <c r="K130">
        <v>211.643316485555</v>
      </c>
      <c r="L130">
        <v>211.311337070707</v>
      </c>
      <c r="M130">
        <v>210.814895840086</v>
      </c>
      <c r="N130">
        <v>211.12195484907301</v>
      </c>
      <c r="O130">
        <v>211.039464802167</v>
      </c>
      <c r="P130">
        <v>210.91263440692401</v>
      </c>
      <c r="Q130">
        <v>208.49878304741699</v>
      </c>
      <c r="R130">
        <v>208.362681463359</v>
      </c>
      <c r="S130">
        <v>208.712848280744</v>
      </c>
      <c r="T130">
        <v>207.046336923404</v>
      </c>
      <c r="U130">
        <v>207.09606468674801</v>
      </c>
      <c r="V130">
        <v>208.05213541384299</v>
      </c>
      <c r="W130">
        <v>207.69544570526301</v>
      </c>
      <c r="X130">
        <v>206.87901041717299</v>
      </c>
      <c r="Y130">
        <v>207.10978950885001</v>
      </c>
      <c r="Z130">
        <v>207.026552866684</v>
      </c>
      <c r="AA130">
        <v>207.33934618541201</v>
      </c>
      <c r="AB130">
        <v>207.44306202473899</v>
      </c>
      <c r="AC130">
        <v>207.343907700426</v>
      </c>
      <c r="AD130">
        <v>206.65717006449501</v>
      </c>
      <c r="AE130">
        <v>207.418901064392</v>
      </c>
      <c r="AF130">
        <v>206.611539385996</v>
      </c>
      <c r="AG130">
        <v>206.90993185985599</v>
      </c>
      <c r="AH130">
        <v>207.04339477955199</v>
      </c>
      <c r="AI130">
        <v>206.793704337002</v>
      </c>
      <c r="AJ130">
        <v>207.505489881665</v>
      </c>
      <c r="AK130">
        <v>204.94109884078901</v>
      </c>
      <c r="AL130">
        <v>207.31588974725699</v>
      </c>
      <c r="AM130">
        <v>207.51689012290001</v>
      </c>
      <c r="AN130">
        <v>208.45183560540599</v>
      </c>
      <c r="AO130">
        <v>208.34371038957801</v>
      </c>
      <c r="AP130">
        <v>207.503682302138</v>
      </c>
      <c r="AQ130">
        <v>207.363234173504</v>
      </c>
      <c r="AR130">
        <v>208.04979891299499</v>
      </c>
      <c r="AS130">
        <v>207.769469988548</v>
      </c>
      <c r="AT130">
        <v>207.55987442404501</v>
      </c>
      <c r="AU130">
        <v>207.427321702634</v>
      </c>
      <c r="AV130">
        <v>207.66325803095199</v>
      </c>
      <c r="AW130">
        <v>207.99233552833701</v>
      </c>
      <c r="AX130">
        <v>207.48722912599601</v>
      </c>
      <c r="AY130">
        <v>207.40424573715501</v>
      </c>
      <c r="AZ130">
        <v>207.652567608992</v>
      </c>
      <c r="BA130">
        <v>207.46778178666801</v>
      </c>
      <c r="BB130">
        <v>207.779345684128</v>
      </c>
      <c r="BC130">
        <v>207.10388823062701</v>
      </c>
      <c r="BD130">
        <v>207.835950551884</v>
      </c>
      <c r="BE130">
        <v>207.744105168537</v>
      </c>
      <c r="BF130">
        <v>207.00263792134999</v>
      </c>
      <c r="BG130">
        <v>207.415922334877</v>
      </c>
      <c r="BH130">
        <v>207.66915111258299</v>
      </c>
      <c r="BI130">
        <v>207.85404818127901</v>
      </c>
      <c r="BJ130">
        <v>208.09891908215599</v>
      </c>
      <c r="BK130">
        <v>208.63352743133899</v>
      </c>
      <c r="BL130">
        <v>207.807056602209</v>
      </c>
      <c r="BM130">
        <v>207.332760039948</v>
      </c>
      <c r="BN130">
        <v>207.849255146404</v>
      </c>
      <c r="BO130">
        <v>207.93625946152201</v>
      </c>
      <c r="BP130">
        <v>207.651844631334</v>
      </c>
      <c r="BQ130">
        <v>208.08097448415799</v>
      </c>
      <c r="BR130">
        <v>208.404680713087</v>
      </c>
      <c r="BS130">
        <v>208.27210383126501</v>
      </c>
      <c r="BT130">
        <v>207.87265373707999</v>
      </c>
      <c r="BU130">
        <v>208.12877741979301</v>
      </c>
      <c r="BV130">
        <v>207.54288427373299</v>
      </c>
      <c r="BW130">
        <v>208.23737566732601</v>
      </c>
      <c r="BX130">
        <v>207.79550369770701</v>
      </c>
      <c r="BY130">
        <v>207.78260464796301</v>
      </c>
      <c r="BZ130">
        <v>208.64602020397299</v>
      </c>
      <c r="CA130">
        <v>207.81734382774201</v>
      </c>
      <c r="CB130">
        <v>207.51153218892401</v>
      </c>
      <c r="CC130">
        <v>207.627447393778</v>
      </c>
      <c r="CD130">
        <v>207.88440810687899</v>
      </c>
      <c r="CE130">
        <v>208.15712623618299</v>
      </c>
      <c r="CF130">
        <v>208.28976007949601</v>
      </c>
      <c r="CG130">
        <v>207.34954120849699</v>
      </c>
      <c r="CH130">
        <v>207.62196316336701</v>
      </c>
      <c r="CI130">
        <v>208.06366439056899</v>
      </c>
      <c r="CJ130">
        <v>208.128008103051</v>
      </c>
      <c r="CK130">
        <v>206.934048073832</v>
      </c>
      <c r="CL130">
        <v>208.07722344983</v>
      </c>
      <c r="CM130">
        <v>207.78976874252399</v>
      </c>
      <c r="CN130">
        <v>207.84310564433801</v>
      </c>
      <c r="CO130">
        <v>207.79385906194199</v>
      </c>
      <c r="CP130">
        <v>207.46354024198101</v>
      </c>
      <c r="CQ130">
        <v>207.53633894581199</v>
      </c>
      <c r="CR130">
        <v>208.21557172353599</v>
      </c>
      <c r="CS130">
        <v>207.89821561728999</v>
      </c>
      <c r="CT130">
        <v>207.98123545486999</v>
      </c>
      <c r="CU130">
        <v>207.880047297516</v>
      </c>
      <c r="CV130">
        <v>208.27888263777299</v>
      </c>
      <c r="CW130">
        <v>207.29010164892199</v>
      </c>
      <c r="CX130">
        <v>208.339321445309</v>
      </c>
      <c r="CY130">
        <v>207.54251756595099</v>
      </c>
      <c r="CZ130">
        <v>207.87016922742799</v>
      </c>
      <c r="DA130">
        <v>207.22035315141301</v>
      </c>
      <c r="DB130">
        <v>207.40334771650001</v>
      </c>
      <c r="DC130">
        <v>207.09578797400999</v>
      </c>
      <c r="DD130">
        <v>207.34754686468199</v>
      </c>
      <c r="DE130">
        <v>207.85908858703601</v>
      </c>
      <c r="DF130">
        <v>207.855969139895</v>
      </c>
      <c r="DG130">
        <v>207.235843902081</v>
      </c>
      <c r="DH130">
        <v>207.61269619883501</v>
      </c>
      <c r="DI130">
        <v>207.84614063268401</v>
      </c>
      <c r="DJ130">
        <v>208.44817479853299</v>
      </c>
      <c r="DK130">
        <v>207.37089301804301</v>
      </c>
      <c r="DL130">
        <v>206.71924034945701</v>
      </c>
      <c r="DM130">
        <v>207.69003463773899</v>
      </c>
      <c r="DN130">
        <v>207.676495283039</v>
      </c>
      <c r="DO130">
        <v>207.45180587029299</v>
      </c>
      <c r="DP130">
        <v>207.922004449843</v>
      </c>
      <c r="DQ130">
        <v>207.495828484225</v>
      </c>
      <c r="DR130">
        <v>207.407888065539</v>
      </c>
      <c r="DS130">
        <v>207.74083460658599</v>
      </c>
      <c r="DT130">
        <v>207.75075811781701</v>
      </c>
      <c r="DU130">
        <v>207.29036259299801</v>
      </c>
      <c r="DV130">
        <v>207.38074111889199</v>
      </c>
      <c r="DW130">
        <v>207.61501593842701</v>
      </c>
      <c r="DX130">
        <v>207.80756572992999</v>
      </c>
      <c r="DY130">
        <v>207.796735973046</v>
      </c>
      <c r="DZ130">
        <v>207.44046436822501</v>
      </c>
      <c r="EA130">
        <v>207.59358804937</v>
      </c>
      <c r="EB130">
        <v>207.41074058515201</v>
      </c>
      <c r="EC130">
        <v>207.37607428726801</v>
      </c>
      <c r="ED130">
        <v>207.44030549143599</v>
      </c>
      <c r="EE130">
        <v>207.091690438532</v>
      </c>
      <c r="EF130">
        <v>206.23475740410001</v>
      </c>
      <c r="EG130">
        <v>207.50729051770199</v>
      </c>
      <c r="EH130">
        <v>206.90764906515599</v>
      </c>
      <c r="EI130">
        <v>206.60439617592499</v>
      </c>
      <c r="EJ130">
        <v>207.10926172625901</v>
      </c>
      <c r="EK130">
        <v>207.49136388554399</v>
      </c>
      <c r="EL130">
        <v>207.40365161010101</v>
      </c>
      <c r="EM130">
        <v>208.131882203289</v>
      </c>
      <c r="EN130">
        <v>206.59252675503001</v>
      </c>
      <c r="EO130">
        <v>207.299485876402</v>
      </c>
      <c r="EP130">
        <v>207.41580478522999</v>
      </c>
      <c r="EQ130">
        <v>207.166586118797</v>
      </c>
      <c r="ER130">
        <v>206.687879455732</v>
      </c>
      <c r="ES130">
        <v>205.919245579565</v>
      </c>
      <c r="ET130">
        <v>206.78193559723701</v>
      </c>
      <c r="EU130">
        <v>206.84473929958301</v>
      </c>
      <c r="EV130">
        <v>207.50094971834</v>
      </c>
      <c r="EW130">
        <v>207.16941982511199</v>
      </c>
      <c r="EX130">
        <v>208.273479053492</v>
      </c>
      <c r="EY130">
        <v>207.03340188337299</v>
      </c>
      <c r="EZ130">
        <v>207.267803466006</v>
      </c>
      <c r="FA130">
        <v>207.02032136298499</v>
      </c>
      <c r="FB130">
        <v>207.259128043674</v>
      </c>
      <c r="FC130">
        <v>207.41896519428801</v>
      </c>
      <c r="FD130">
        <v>206.451978241354</v>
      </c>
      <c r="FE130">
        <v>207.28043225881399</v>
      </c>
      <c r="FF130">
        <v>207.34646392727899</v>
      </c>
      <c r="FG130">
        <v>207.03403912091599</v>
      </c>
      <c r="FH130">
        <v>206.90930358124299</v>
      </c>
      <c r="FI130">
        <v>207.79335102827099</v>
      </c>
      <c r="FJ130">
        <v>207.127061661917</v>
      </c>
      <c r="FK130">
        <v>208.07995945127001</v>
      </c>
      <c r="FL130">
        <v>209.43183551419199</v>
      </c>
      <c r="FM130">
        <v>209.50853975582399</v>
      </c>
      <c r="FN130">
        <v>210.86456591291301</v>
      </c>
      <c r="FO130">
        <v>211.89624698752399</v>
      </c>
      <c r="FP130">
        <v>212.53807250228499</v>
      </c>
      <c r="FQ130">
        <v>211.228147649639</v>
      </c>
      <c r="FR130">
        <v>212.03506475745499</v>
      </c>
      <c r="FS130">
        <v>212.369493417196</v>
      </c>
      <c r="FT130">
        <v>211.90496520503601</v>
      </c>
      <c r="FU130">
        <v>212.78656644243199</v>
      </c>
      <c r="FV130">
        <v>212.17023226337301</v>
      </c>
      <c r="FW130">
        <v>211.632866029078</v>
      </c>
      <c r="FX130">
        <v>212.85605585685099</v>
      </c>
      <c r="FY130">
        <v>211.709583666676</v>
      </c>
      <c r="FZ130">
        <v>212.016383831149</v>
      </c>
      <c r="GA130">
        <v>212.23389352669</v>
      </c>
      <c r="GB130">
        <v>211.58741231014801</v>
      </c>
      <c r="GC130">
        <v>212.44990229454899</v>
      </c>
      <c r="GD130">
        <v>211.79973215103101</v>
      </c>
      <c r="GE130">
        <v>212.38968989752999</v>
      </c>
      <c r="GF130">
        <v>211.896758173781</v>
      </c>
      <c r="GG130">
        <v>211.85192145506599</v>
      </c>
      <c r="GH130">
        <v>211.62104626779501</v>
      </c>
      <c r="GI130">
        <v>211.932737268008</v>
      </c>
      <c r="GJ130">
        <v>211.25480524050201</v>
      </c>
    </row>
    <row r="131" spans="1:192" x14ac:dyDescent="0.25">
      <c r="A131">
        <v>1.3880981754639701</v>
      </c>
      <c r="B131">
        <v>210.39252056618901</v>
      </c>
      <c r="C131">
        <v>211.229882874509</v>
      </c>
      <c r="D131">
        <v>210.94153716915801</v>
      </c>
      <c r="E131">
        <v>210.45663730612199</v>
      </c>
      <c r="F131">
        <v>210.891255845232</v>
      </c>
      <c r="G131">
        <v>210.28223085512499</v>
      </c>
      <c r="H131">
        <v>211.29345030565801</v>
      </c>
      <c r="I131">
        <v>211.290276626127</v>
      </c>
      <c r="J131">
        <v>211.20626099817301</v>
      </c>
      <c r="K131">
        <v>211.31230775506</v>
      </c>
      <c r="L131">
        <v>211.01011329797799</v>
      </c>
      <c r="M131">
        <v>210.468701293029</v>
      </c>
      <c r="N131">
        <v>210.402947207978</v>
      </c>
      <c r="O131">
        <v>210.34265921564099</v>
      </c>
      <c r="P131">
        <v>210.00799081573899</v>
      </c>
      <c r="Q131">
        <v>208.55595505753499</v>
      </c>
      <c r="R131">
        <v>208.03304969713801</v>
      </c>
      <c r="S131">
        <v>207.78903566994299</v>
      </c>
      <c r="T131">
        <v>207.712962203084</v>
      </c>
      <c r="U131">
        <v>207.320348627502</v>
      </c>
      <c r="V131">
        <v>207.95848986962699</v>
      </c>
      <c r="W131">
        <v>206.906810310932</v>
      </c>
      <c r="X131">
        <v>206.64720719415999</v>
      </c>
      <c r="Y131">
        <v>206.19279016228299</v>
      </c>
      <c r="Z131">
        <v>207.10307088800801</v>
      </c>
      <c r="AA131">
        <v>206.53320245115501</v>
      </c>
      <c r="AB131">
        <v>206.60815158760701</v>
      </c>
      <c r="AC131">
        <v>206.77333909764499</v>
      </c>
      <c r="AD131">
        <v>207.08256056414299</v>
      </c>
      <c r="AE131">
        <v>206.491000498348</v>
      </c>
      <c r="AF131">
        <v>207.00540295465299</v>
      </c>
      <c r="AG131">
        <v>206.12154413317799</v>
      </c>
      <c r="AH131">
        <v>206.98986556317701</v>
      </c>
      <c r="AI131">
        <v>207.33778523865499</v>
      </c>
      <c r="AJ131">
        <v>205.95812443922301</v>
      </c>
      <c r="AK131">
        <v>205.63982648009099</v>
      </c>
      <c r="AL131">
        <v>207.24257166098101</v>
      </c>
      <c r="AM131">
        <v>207.417175455223</v>
      </c>
      <c r="AN131">
        <v>207.64640957523201</v>
      </c>
      <c r="AO131">
        <v>208.131950033669</v>
      </c>
      <c r="AP131">
        <v>207.10149332674499</v>
      </c>
      <c r="AQ131">
        <v>207.31498985642</v>
      </c>
      <c r="AR131">
        <v>207.24139820382501</v>
      </c>
      <c r="AS131">
        <v>207.91968143774699</v>
      </c>
      <c r="AT131">
        <v>207.33103105548</v>
      </c>
      <c r="AU131">
        <v>207.38006888171901</v>
      </c>
      <c r="AV131">
        <v>207.026783387873</v>
      </c>
      <c r="AW131">
        <v>207.61561997457</v>
      </c>
      <c r="AX131">
        <v>207.704939630692</v>
      </c>
      <c r="AY131">
        <v>206.95438321397501</v>
      </c>
      <c r="AZ131">
        <v>207.12132923971299</v>
      </c>
      <c r="BA131">
        <v>206.62668847703301</v>
      </c>
      <c r="BB131">
        <v>208.220261052696</v>
      </c>
      <c r="BC131">
        <v>207.384362623122</v>
      </c>
      <c r="BD131">
        <v>207.74385686763</v>
      </c>
      <c r="BE131">
        <v>207.07671312763301</v>
      </c>
      <c r="BF131">
        <v>206.263225873382</v>
      </c>
      <c r="BG131">
        <v>207.430702552957</v>
      </c>
      <c r="BH131">
        <v>207.03647133902101</v>
      </c>
      <c r="BI131">
        <v>207.47344439540899</v>
      </c>
      <c r="BJ131">
        <v>207.23613145366301</v>
      </c>
      <c r="BK131">
        <v>207.81179654330199</v>
      </c>
      <c r="BL131">
        <v>207.176828895309</v>
      </c>
      <c r="BM131">
        <v>207.450067585943</v>
      </c>
      <c r="BN131">
        <v>207.493672785657</v>
      </c>
      <c r="BO131">
        <v>208.11041215535201</v>
      </c>
      <c r="BP131">
        <v>207.745940995175</v>
      </c>
      <c r="BQ131">
        <v>207.75494780941199</v>
      </c>
      <c r="BR131">
        <v>207.640961550822</v>
      </c>
      <c r="BS131">
        <v>208.629730312752</v>
      </c>
      <c r="BT131">
        <v>207.122007127644</v>
      </c>
      <c r="BU131">
        <v>207.52393468855101</v>
      </c>
      <c r="BV131">
        <v>207.663805840571</v>
      </c>
      <c r="BW131">
        <v>207.72346304862899</v>
      </c>
      <c r="BX131">
        <v>207.60779389431701</v>
      </c>
      <c r="BY131">
        <v>207.36269335902699</v>
      </c>
      <c r="BZ131">
        <v>207.95169484313899</v>
      </c>
      <c r="CA131">
        <v>208.465649858803</v>
      </c>
      <c r="CB131">
        <v>206.70936585216401</v>
      </c>
      <c r="CC131">
        <v>207.29716729178099</v>
      </c>
      <c r="CD131">
        <v>207.91308814860199</v>
      </c>
      <c r="CE131">
        <v>207.829956012634</v>
      </c>
      <c r="CF131">
        <v>207.427114567606</v>
      </c>
      <c r="CG131">
        <v>207.223627381993</v>
      </c>
      <c r="CH131">
        <v>206.82474682857199</v>
      </c>
      <c r="CI131">
        <v>206.85545260176701</v>
      </c>
      <c r="CJ131">
        <v>206.81051195134199</v>
      </c>
      <c r="CK131">
        <v>207.450493087284</v>
      </c>
      <c r="CL131">
        <v>207.808258012663</v>
      </c>
      <c r="CM131">
        <v>207.10889839629701</v>
      </c>
      <c r="CN131">
        <v>207.53281788272599</v>
      </c>
      <c r="CO131">
        <v>207.67710872923601</v>
      </c>
      <c r="CP131">
        <v>207.73722274310001</v>
      </c>
      <c r="CQ131">
        <v>207.43291064371999</v>
      </c>
      <c r="CR131">
        <v>208.04952326343999</v>
      </c>
      <c r="CS131">
        <v>207.740365266222</v>
      </c>
      <c r="CT131">
        <v>207.24862520639101</v>
      </c>
      <c r="CU131">
        <v>207.35559294092801</v>
      </c>
      <c r="CV131">
        <v>207.98671135855901</v>
      </c>
      <c r="CW131">
        <v>207.50219076619899</v>
      </c>
      <c r="CX131">
        <v>207.5286134477</v>
      </c>
      <c r="CY131">
        <v>207.24794870935099</v>
      </c>
      <c r="CZ131">
        <v>207.535742133068</v>
      </c>
      <c r="DA131">
        <v>207.18051832926699</v>
      </c>
      <c r="DB131">
        <v>207.17798712394799</v>
      </c>
      <c r="DC131">
        <v>207.51806225903201</v>
      </c>
      <c r="DD131">
        <v>206.73594118752101</v>
      </c>
      <c r="DE131">
        <v>208.06498025912501</v>
      </c>
      <c r="DF131">
        <v>207.60754498403799</v>
      </c>
      <c r="DG131">
        <v>207.94986618330799</v>
      </c>
      <c r="DH131">
        <v>207.85088012860999</v>
      </c>
      <c r="DI131">
        <v>207.34760920751</v>
      </c>
      <c r="DJ131">
        <v>207.68031263361399</v>
      </c>
      <c r="DK131">
        <v>207.843251775792</v>
      </c>
      <c r="DL131">
        <v>207.11215757463401</v>
      </c>
      <c r="DM131">
        <v>207.24186112767899</v>
      </c>
      <c r="DN131">
        <v>207.60283487179299</v>
      </c>
      <c r="DO131">
        <v>207.447203360353</v>
      </c>
      <c r="DP131">
        <v>206.68806135704699</v>
      </c>
      <c r="DQ131">
        <v>207.12729467450899</v>
      </c>
      <c r="DR131">
        <v>207.92119724088801</v>
      </c>
      <c r="DS131">
        <v>207.09792305089599</v>
      </c>
      <c r="DT131">
        <v>206.490308025518</v>
      </c>
      <c r="DU131">
        <v>207.418616030267</v>
      </c>
      <c r="DV131">
        <v>207.76365107439401</v>
      </c>
      <c r="DW131">
        <v>207.131850990467</v>
      </c>
      <c r="DX131">
        <v>206.84994130890601</v>
      </c>
      <c r="DY131">
        <v>207.721291956697</v>
      </c>
      <c r="DZ131">
        <v>206.8103811572</v>
      </c>
      <c r="EA131">
        <v>207.445771773725</v>
      </c>
      <c r="EB131">
        <v>206.93869167934</v>
      </c>
      <c r="EC131">
        <v>207.482098057363</v>
      </c>
      <c r="ED131">
        <v>207.533494224197</v>
      </c>
      <c r="EE131">
        <v>206.48331255759501</v>
      </c>
      <c r="EF131">
        <v>206.914997388957</v>
      </c>
      <c r="EG131">
        <v>206.54412097040299</v>
      </c>
      <c r="EH131">
        <v>206.81247981848401</v>
      </c>
      <c r="EI131">
        <v>206.82149218333299</v>
      </c>
      <c r="EJ131">
        <v>206.604604257733</v>
      </c>
      <c r="EK131">
        <v>207.55437458383699</v>
      </c>
      <c r="EL131">
        <v>206.57814694196401</v>
      </c>
      <c r="EM131">
        <v>207.59934899791801</v>
      </c>
      <c r="EN131">
        <v>206.609915400414</v>
      </c>
      <c r="EO131">
        <v>206.651715259627</v>
      </c>
      <c r="EP131">
        <v>208.30382029011301</v>
      </c>
      <c r="EQ131">
        <v>206.46354134040499</v>
      </c>
      <c r="ER131">
        <v>207.47454852894401</v>
      </c>
      <c r="ES131">
        <v>205.244183044631</v>
      </c>
      <c r="ET131">
        <v>206.90682183166399</v>
      </c>
      <c r="EU131">
        <v>206.46132443832701</v>
      </c>
      <c r="EV131">
        <v>207.501768014308</v>
      </c>
      <c r="EW131">
        <v>207.390676437526</v>
      </c>
      <c r="EX131">
        <v>207.17069188594499</v>
      </c>
      <c r="EY131">
        <v>206.37155233528</v>
      </c>
      <c r="EZ131">
        <v>207.485037963563</v>
      </c>
      <c r="FA131">
        <v>206.47470881768001</v>
      </c>
      <c r="FB131">
        <v>207.02796622096099</v>
      </c>
      <c r="FC131">
        <v>206.19873227378</v>
      </c>
      <c r="FD131">
        <v>206.940849340022</v>
      </c>
      <c r="FE131">
        <v>206.863426503033</v>
      </c>
      <c r="FF131">
        <v>207.38132662130101</v>
      </c>
      <c r="FG131">
        <v>206.96272724675001</v>
      </c>
      <c r="FH131">
        <v>206.98508059397199</v>
      </c>
      <c r="FI131">
        <v>206.53354340543001</v>
      </c>
      <c r="FJ131">
        <v>207.10051917469801</v>
      </c>
      <c r="FK131">
        <v>208.14706316900401</v>
      </c>
      <c r="FL131">
        <v>208.82637704329599</v>
      </c>
      <c r="FM131">
        <v>209.34895302083001</v>
      </c>
      <c r="FN131">
        <v>210.533343648216</v>
      </c>
      <c r="FO131">
        <v>211.43897835421299</v>
      </c>
      <c r="FP131">
        <v>211.73219603389001</v>
      </c>
      <c r="FQ131">
        <v>211.097424384633</v>
      </c>
      <c r="FR131">
        <v>211.75665623571399</v>
      </c>
      <c r="FS131">
        <v>211.53783127170499</v>
      </c>
      <c r="FT131">
        <v>211.62330385497901</v>
      </c>
      <c r="FU131">
        <v>211.19122653088999</v>
      </c>
      <c r="FV131">
        <v>211.48036630261001</v>
      </c>
      <c r="FW131">
        <v>211.01828683310799</v>
      </c>
      <c r="FX131">
        <v>211.43847364237101</v>
      </c>
      <c r="FY131">
        <v>211.09288153528601</v>
      </c>
      <c r="FZ131">
        <v>211.59080496538499</v>
      </c>
      <c r="GA131">
        <v>211.41513262597701</v>
      </c>
      <c r="GB131">
        <v>211.32977066292801</v>
      </c>
      <c r="GC131">
        <v>211.87633896479201</v>
      </c>
      <c r="GD131">
        <v>211.222778424609</v>
      </c>
      <c r="GE131">
        <v>211.510315354841</v>
      </c>
      <c r="GF131">
        <v>211.40162215627899</v>
      </c>
      <c r="GG131">
        <v>211.36042235410901</v>
      </c>
      <c r="GH131">
        <v>211.68259757979999</v>
      </c>
      <c r="GI131">
        <v>211.889341163707</v>
      </c>
      <c r="GJ131">
        <v>211.551649142765</v>
      </c>
    </row>
    <row r="132" spans="1:192" x14ac:dyDescent="0.25">
      <c r="A132">
        <v>1.3975400373205</v>
      </c>
      <c r="B132">
        <v>209.41642853791001</v>
      </c>
      <c r="C132">
        <v>210.201118868295</v>
      </c>
      <c r="D132">
        <v>210.41178098556799</v>
      </c>
      <c r="E132">
        <v>209.94853614328699</v>
      </c>
      <c r="F132">
        <v>210.29942123993001</v>
      </c>
      <c r="G132">
        <v>210.05359104503299</v>
      </c>
      <c r="H132">
        <v>210.49149520301299</v>
      </c>
      <c r="I132">
        <v>210.844050614216</v>
      </c>
      <c r="J132">
        <v>210.06158740669201</v>
      </c>
      <c r="K132">
        <v>210.65254565312199</v>
      </c>
      <c r="L132">
        <v>210.314803997078</v>
      </c>
      <c r="M132">
        <v>209.53988692319001</v>
      </c>
      <c r="N132">
        <v>210.354662106158</v>
      </c>
      <c r="O132">
        <v>209.82561406473101</v>
      </c>
      <c r="P132">
        <v>209.43977873099001</v>
      </c>
      <c r="Q132">
        <v>208.07971991238</v>
      </c>
      <c r="R132">
        <v>207.83306865903299</v>
      </c>
      <c r="S132">
        <v>207.306563255356</v>
      </c>
      <c r="T132">
        <v>207.068447275636</v>
      </c>
      <c r="U132">
        <v>206.579884131097</v>
      </c>
      <c r="V132">
        <v>207.749324754361</v>
      </c>
      <c r="W132">
        <v>207.34942347191199</v>
      </c>
      <c r="X132">
        <v>207.30275419658</v>
      </c>
      <c r="Y132">
        <v>205.88437202345801</v>
      </c>
      <c r="Z132">
        <v>206.771707129628</v>
      </c>
      <c r="AA132">
        <v>206.70791830145001</v>
      </c>
      <c r="AB132">
        <v>207.20569617135601</v>
      </c>
      <c r="AC132">
        <v>206.174476200822</v>
      </c>
      <c r="AD132">
        <v>206.36261068033701</v>
      </c>
      <c r="AE132">
        <v>206.870688901449</v>
      </c>
      <c r="AF132">
        <v>206.98881295897101</v>
      </c>
      <c r="AG132">
        <v>206.69322016949201</v>
      </c>
      <c r="AH132">
        <v>206.78810382064401</v>
      </c>
      <c r="AI132">
        <v>206.47292322837501</v>
      </c>
      <c r="AJ132">
        <v>206.018361660788</v>
      </c>
      <c r="AK132">
        <v>206.20973453675501</v>
      </c>
      <c r="AL132">
        <v>206.33130298134299</v>
      </c>
      <c r="AM132">
        <v>206.94967316144599</v>
      </c>
      <c r="AN132">
        <v>206.50541088742401</v>
      </c>
      <c r="AO132">
        <v>207.55074339027601</v>
      </c>
      <c r="AP132">
        <v>206.95045469329901</v>
      </c>
      <c r="AQ132">
        <v>207.149837561776</v>
      </c>
      <c r="AR132">
        <v>206.65253341923301</v>
      </c>
      <c r="AS132">
        <v>208.13689247357499</v>
      </c>
      <c r="AT132">
        <v>206.959747211674</v>
      </c>
      <c r="AU132">
        <v>206.62718159231801</v>
      </c>
      <c r="AV132">
        <v>205.99882995055199</v>
      </c>
      <c r="AW132">
        <v>207.26538785079501</v>
      </c>
      <c r="AX132">
        <v>207.18148561725599</v>
      </c>
      <c r="AY132">
        <v>206.37256518667499</v>
      </c>
      <c r="AZ132">
        <v>206.912606457218</v>
      </c>
      <c r="BA132">
        <v>206.800029842849</v>
      </c>
      <c r="BB132">
        <v>207.514513198147</v>
      </c>
      <c r="BC132">
        <v>207.23513040945099</v>
      </c>
      <c r="BD132">
        <v>206.89188550911001</v>
      </c>
      <c r="BE132">
        <v>206.30862351375899</v>
      </c>
      <c r="BF132">
        <v>206.20031539572599</v>
      </c>
      <c r="BG132">
        <v>207.366686407673</v>
      </c>
      <c r="BH132">
        <v>206.686420427397</v>
      </c>
      <c r="BI132">
        <v>206.74487649719799</v>
      </c>
      <c r="BJ132">
        <v>206.98214117862599</v>
      </c>
      <c r="BK132">
        <v>207.447959050327</v>
      </c>
      <c r="BL132">
        <v>207.538769057048</v>
      </c>
      <c r="BM132">
        <v>207.789430576174</v>
      </c>
      <c r="BN132">
        <v>207.63286346683199</v>
      </c>
      <c r="BO132">
        <v>206.824168274009</v>
      </c>
      <c r="BP132">
        <v>207.18951976089201</v>
      </c>
      <c r="BQ132">
        <v>206.74929520807501</v>
      </c>
      <c r="BR132">
        <v>206.81079883715901</v>
      </c>
      <c r="BS132">
        <v>208.061944982862</v>
      </c>
      <c r="BT132">
        <v>207.64963560705601</v>
      </c>
      <c r="BU132">
        <v>207.69135235941201</v>
      </c>
      <c r="BV132">
        <v>207.459211660108</v>
      </c>
      <c r="BW132">
        <v>207.07598670299399</v>
      </c>
      <c r="BX132">
        <v>207.403361402493</v>
      </c>
      <c r="BY132">
        <v>206.91321767541399</v>
      </c>
      <c r="BZ132">
        <v>206.79092107857801</v>
      </c>
      <c r="CA132">
        <v>208.330249882256</v>
      </c>
      <c r="CB132">
        <v>206.84764883028001</v>
      </c>
      <c r="CC132">
        <v>207.48346437562401</v>
      </c>
      <c r="CD132">
        <v>207.688841452715</v>
      </c>
      <c r="CE132">
        <v>207.450777822314</v>
      </c>
      <c r="CF132">
        <v>207.05671958916699</v>
      </c>
      <c r="CG132">
        <v>207.14557443814601</v>
      </c>
      <c r="CH132">
        <v>206.773799215693</v>
      </c>
      <c r="CI132">
        <v>207.78268457027099</v>
      </c>
      <c r="CJ132">
        <v>207.024913840902</v>
      </c>
      <c r="CK132">
        <v>207.130245580571</v>
      </c>
      <c r="CL132">
        <v>207.25395994746</v>
      </c>
      <c r="CM132">
        <v>206.743213977485</v>
      </c>
      <c r="CN132">
        <v>207.64037644913199</v>
      </c>
      <c r="CO132">
        <v>206.62552401944001</v>
      </c>
      <c r="CP132">
        <v>207.35310972782099</v>
      </c>
      <c r="CQ132">
        <v>207.78993906910199</v>
      </c>
      <c r="CR132">
        <v>206.60845374028</v>
      </c>
      <c r="CS132">
        <v>207.547154668335</v>
      </c>
      <c r="CT132">
        <v>207.388505195775</v>
      </c>
      <c r="CU132">
        <v>206.915499978615</v>
      </c>
      <c r="CV132">
        <v>207.45250444718101</v>
      </c>
      <c r="CW132">
        <v>207.29938504512799</v>
      </c>
      <c r="CX132">
        <v>207.04904400054801</v>
      </c>
      <c r="CY132">
        <v>206.96783610158701</v>
      </c>
      <c r="CZ132">
        <v>208.159808663815</v>
      </c>
      <c r="DA132">
        <v>206.80481440921201</v>
      </c>
      <c r="DB132">
        <v>207.147047363512</v>
      </c>
      <c r="DC132">
        <v>206.978496488964</v>
      </c>
      <c r="DD132">
        <v>206.33670101457901</v>
      </c>
      <c r="DE132">
        <v>207.489182254762</v>
      </c>
      <c r="DF132">
        <v>207.40706378250499</v>
      </c>
      <c r="DG132">
        <v>207.40591063936199</v>
      </c>
      <c r="DH132">
        <v>207.52537257578899</v>
      </c>
      <c r="DI132">
        <v>207.189610450175</v>
      </c>
      <c r="DJ132">
        <v>207.10070417898899</v>
      </c>
      <c r="DK132">
        <v>208.656063490939</v>
      </c>
      <c r="DL132">
        <v>206.691030252286</v>
      </c>
      <c r="DM132">
        <v>206.85198893829701</v>
      </c>
      <c r="DN132">
        <v>207.469520360774</v>
      </c>
      <c r="DO132">
        <v>207.55973869686201</v>
      </c>
      <c r="DP132">
        <v>206.53532887349999</v>
      </c>
      <c r="DQ132">
        <v>207.07345302930901</v>
      </c>
      <c r="DR132">
        <v>207.24199241172801</v>
      </c>
      <c r="DS132">
        <v>206.62100668364801</v>
      </c>
      <c r="DT132">
        <v>207.459093547039</v>
      </c>
      <c r="DU132">
        <v>206.913827323069</v>
      </c>
      <c r="DV132">
        <v>207.299635053858</v>
      </c>
      <c r="DW132">
        <v>206.94742212248801</v>
      </c>
      <c r="DX132">
        <v>207.489896917941</v>
      </c>
      <c r="DY132">
        <v>207.59026625178299</v>
      </c>
      <c r="DZ132">
        <v>206.53589982340901</v>
      </c>
      <c r="EA132">
        <v>207.50074758111799</v>
      </c>
      <c r="EB132">
        <v>206.49050111644499</v>
      </c>
      <c r="EC132">
        <v>206.573106333336</v>
      </c>
      <c r="ED132">
        <v>207.720058253422</v>
      </c>
      <c r="EE132">
        <v>206.53402328557999</v>
      </c>
      <c r="EF132">
        <v>206.43694794089001</v>
      </c>
      <c r="EG132">
        <v>206.54064179800301</v>
      </c>
      <c r="EH132">
        <v>206.56450141927101</v>
      </c>
      <c r="EI132">
        <v>206.534546696083</v>
      </c>
      <c r="EJ132">
        <v>206.48943859276699</v>
      </c>
      <c r="EK132">
        <v>207.314731945109</v>
      </c>
      <c r="EL132">
        <v>206.02577842104901</v>
      </c>
      <c r="EM132">
        <v>206.13681673815699</v>
      </c>
      <c r="EN132">
        <v>206.25284419689001</v>
      </c>
      <c r="EO132">
        <v>206.132082726851</v>
      </c>
      <c r="EP132">
        <v>207.85437555750599</v>
      </c>
      <c r="EQ132">
        <v>206.47221511047701</v>
      </c>
      <c r="ER132">
        <v>206.81031509399099</v>
      </c>
      <c r="ES132">
        <v>204.61757028224901</v>
      </c>
      <c r="ET132">
        <v>206.257917311304</v>
      </c>
      <c r="EU132">
        <v>205.983395254242</v>
      </c>
      <c r="EV132">
        <v>207.37821468054699</v>
      </c>
      <c r="EW132">
        <v>206.59772714897599</v>
      </c>
      <c r="EX132">
        <v>205.91642059724199</v>
      </c>
      <c r="EY132">
        <v>206.49606704715001</v>
      </c>
      <c r="EZ132">
        <v>206.91254805710801</v>
      </c>
      <c r="FA132">
        <v>206.85548762632999</v>
      </c>
      <c r="FB132">
        <v>207.32818111784999</v>
      </c>
      <c r="FC132">
        <v>205.55739442931599</v>
      </c>
      <c r="FD132">
        <v>206.327551194508</v>
      </c>
      <c r="FE132">
        <v>206.62001270361301</v>
      </c>
      <c r="FF132">
        <v>207.18397286097101</v>
      </c>
      <c r="FG132">
        <v>206.440195938172</v>
      </c>
      <c r="FH132">
        <v>206.61787605314001</v>
      </c>
      <c r="FI132">
        <v>206.184921034539</v>
      </c>
      <c r="FJ132">
        <v>206.85537351002401</v>
      </c>
      <c r="FK132">
        <v>207.76776391688301</v>
      </c>
      <c r="FL132">
        <v>207.908614161245</v>
      </c>
      <c r="FM132">
        <v>209.363009019966</v>
      </c>
      <c r="FN132">
        <v>210.466283922824</v>
      </c>
      <c r="FO132">
        <v>211.22699890886</v>
      </c>
      <c r="FP132">
        <v>211.26663341174299</v>
      </c>
      <c r="FQ132">
        <v>211.14721630241101</v>
      </c>
      <c r="FR132">
        <v>211.073677722383</v>
      </c>
      <c r="FS132">
        <v>210.687234717249</v>
      </c>
      <c r="FT132">
        <v>211.44399578822899</v>
      </c>
      <c r="FU132">
        <v>211.053104939505</v>
      </c>
      <c r="FV132">
        <v>211.41169083754599</v>
      </c>
      <c r="FW132">
        <v>210.85630720651801</v>
      </c>
      <c r="FX132">
        <v>210.73877808086601</v>
      </c>
      <c r="FY132">
        <v>211.06922002036001</v>
      </c>
      <c r="FZ132">
        <v>211.09038931355599</v>
      </c>
      <c r="GA132">
        <v>211.05954290932101</v>
      </c>
      <c r="GB132">
        <v>210.541610244064</v>
      </c>
      <c r="GC132">
        <v>210.97311042379999</v>
      </c>
      <c r="GD132">
        <v>210.58519456840801</v>
      </c>
      <c r="GE132">
        <v>210.14693992647599</v>
      </c>
      <c r="GF132">
        <v>210.801952355683</v>
      </c>
      <c r="GG132">
        <v>211.108229532785</v>
      </c>
      <c r="GH132">
        <v>211.08260412613899</v>
      </c>
      <c r="GI132">
        <v>211.243966779847</v>
      </c>
      <c r="GJ132">
        <v>211.209947356111</v>
      </c>
    </row>
    <row r="133" spans="1:192" x14ac:dyDescent="0.25">
      <c r="A133">
        <v>1.40698189917704</v>
      </c>
      <c r="B133">
        <v>209.429215953994</v>
      </c>
      <c r="C133">
        <v>209.798446913476</v>
      </c>
      <c r="D133">
        <v>210.19200701836499</v>
      </c>
      <c r="E133">
        <v>209.13511718442501</v>
      </c>
      <c r="F133">
        <v>210.10126758696899</v>
      </c>
      <c r="G133">
        <v>209.78833872765301</v>
      </c>
      <c r="H133">
        <v>209.926454000966</v>
      </c>
      <c r="I133">
        <v>210.13364448381699</v>
      </c>
      <c r="J133">
        <v>209.29942589350199</v>
      </c>
      <c r="K133">
        <v>209.923146878214</v>
      </c>
      <c r="L133">
        <v>210.19811736830101</v>
      </c>
      <c r="M133">
        <v>209.423669320729</v>
      </c>
      <c r="N133">
        <v>209.95538914053299</v>
      </c>
      <c r="O133">
        <v>209.742937049125</v>
      </c>
      <c r="P133">
        <v>209.45350910297799</v>
      </c>
      <c r="Q133">
        <v>207.95725149734699</v>
      </c>
      <c r="R133">
        <v>207.47773977027001</v>
      </c>
      <c r="S133">
        <v>206.77134627084499</v>
      </c>
      <c r="T133">
        <v>206.21448772651601</v>
      </c>
      <c r="U133">
        <v>205.85566175883901</v>
      </c>
      <c r="V133">
        <v>208.07851918753701</v>
      </c>
      <c r="W133">
        <v>207.31499127659001</v>
      </c>
      <c r="X133">
        <v>207.00280941173099</v>
      </c>
      <c r="Y133">
        <v>205.80561665028699</v>
      </c>
      <c r="Z133">
        <v>206.08528209135699</v>
      </c>
      <c r="AA133">
        <v>206.56308634071399</v>
      </c>
      <c r="AB133">
        <v>207.074596463609</v>
      </c>
      <c r="AC133">
        <v>207.13236992743899</v>
      </c>
      <c r="AD133">
        <v>207.107297144288</v>
      </c>
      <c r="AE133">
        <v>206.92618568186001</v>
      </c>
      <c r="AF133">
        <v>206.33238997226599</v>
      </c>
      <c r="AG133">
        <v>206.197809102527</v>
      </c>
      <c r="AH133">
        <v>206.283288656991</v>
      </c>
      <c r="AI133">
        <v>206.34749127878999</v>
      </c>
      <c r="AJ133">
        <v>205.75030675463401</v>
      </c>
      <c r="AK133">
        <v>205.44099502136501</v>
      </c>
      <c r="AL133">
        <v>206.928575243739</v>
      </c>
      <c r="AM133">
        <v>206.91653019593099</v>
      </c>
      <c r="AN133">
        <v>206.44033291658701</v>
      </c>
      <c r="AO133">
        <v>207.27462761531399</v>
      </c>
      <c r="AP133">
        <v>206.59353896436801</v>
      </c>
      <c r="AQ133">
        <v>206.89777204555</v>
      </c>
      <c r="AR133">
        <v>206.31796274911201</v>
      </c>
      <c r="AS133">
        <v>206.987680685762</v>
      </c>
      <c r="AT133">
        <v>206.21292094312099</v>
      </c>
      <c r="AU133">
        <v>206.18688836382501</v>
      </c>
      <c r="AV133">
        <v>206.346806052506</v>
      </c>
      <c r="AW133">
        <v>206.10200898747399</v>
      </c>
      <c r="AX133">
        <v>207.211455678367</v>
      </c>
      <c r="AY133">
        <v>207.037709159023</v>
      </c>
      <c r="AZ133">
        <v>206.66363044374299</v>
      </c>
      <c r="BA133">
        <v>207.60550240783701</v>
      </c>
      <c r="BB133">
        <v>207.096136084053</v>
      </c>
      <c r="BC133">
        <v>206.85241312011101</v>
      </c>
      <c r="BD133">
        <v>207.12544165214399</v>
      </c>
      <c r="BE133">
        <v>206.60983600361499</v>
      </c>
      <c r="BF133">
        <v>206.933085568221</v>
      </c>
      <c r="BG133">
        <v>206.41880965530299</v>
      </c>
      <c r="BH133">
        <v>205.742999779423</v>
      </c>
      <c r="BI133">
        <v>206.47353892077001</v>
      </c>
      <c r="BJ133">
        <v>207.05832747138999</v>
      </c>
      <c r="BK133">
        <v>207.08671241711099</v>
      </c>
      <c r="BL133">
        <v>207.29422406100801</v>
      </c>
      <c r="BM133">
        <v>207.53724622941601</v>
      </c>
      <c r="BN133">
        <v>207.67805242948401</v>
      </c>
      <c r="BO133">
        <v>206.12411774869199</v>
      </c>
      <c r="BP133">
        <v>207.0281728171</v>
      </c>
      <c r="BQ133">
        <v>207.03233283322899</v>
      </c>
      <c r="BR133">
        <v>207.05350417341401</v>
      </c>
      <c r="BS133">
        <v>207.95468074068199</v>
      </c>
      <c r="BT133">
        <v>207.26040046217801</v>
      </c>
      <c r="BU133">
        <v>207.258878615177</v>
      </c>
      <c r="BV133">
        <v>206.99212133191</v>
      </c>
      <c r="BW133">
        <v>207.40305052896201</v>
      </c>
      <c r="BX133">
        <v>206.69486943728799</v>
      </c>
      <c r="BY133">
        <v>207.211091375834</v>
      </c>
      <c r="BZ133">
        <v>206.58645732079401</v>
      </c>
      <c r="CA133">
        <v>207.81945350149201</v>
      </c>
      <c r="CB133">
        <v>207.36011134205199</v>
      </c>
      <c r="CC133">
        <v>206.55349481668401</v>
      </c>
      <c r="CD133">
        <v>207.121123616527</v>
      </c>
      <c r="CE133">
        <v>207.330006017595</v>
      </c>
      <c r="CF133">
        <v>206.90412400195899</v>
      </c>
      <c r="CG133">
        <v>206.928054413425</v>
      </c>
      <c r="CH133">
        <v>206.37541402016899</v>
      </c>
      <c r="CI133">
        <v>207.68979057886301</v>
      </c>
      <c r="CJ133">
        <v>206.76444855899601</v>
      </c>
      <c r="CK133">
        <v>207.14437478333201</v>
      </c>
      <c r="CL133">
        <v>207.07373460102301</v>
      </c>
      <c r="CM133">
        <v>206.62089906621901</v>
      </c>
      <c r="CN133">
        <v>208.63960345969599</v>
      </c>
      <c r="CO133">
        <v>206.29328562802399</v>
      </c>
      <c r="CP133">
        <v>206.66630180871999</v>
      </c>
      <c r="CQ133">
        <v>206.714696753851</v>
      </c>
      <c r="CR133">
        <v>206.46824888120599</v>
      </c>
      <c r="CS133">
        <v>208.25685708623899</v>
      </c>
      <c r="CT133">
        <v>207.608359582601</v>
      </c>
      <c r="CU133">
        <v>205.965464833878</v>
      </c>
      <c r="CV133">
        <v>206.79772278638799</v>
      </c>
      <c r="CW133">
        <v>206.63690300232199</v>
      </c>
      <c r="CX133">
        <v>206.76071226293899</v>
      </c>
      <c r="CY133">
        <v>207.44950229630899</v>
      </c>
      <c r="CZ133">
        <v>206.957775814852</v>
      </c>
      <c r="DA133">
        <v>206.25866642603901</v>
      </c>
      <c r="DB133">
        <v>206.79949321009099</v>
      </c>
      <c r="DC133">
        <v>207.51471039854499</v>
      </c>
      <c r="DD133">
        <v>206.729975847313</v>
      </c>
      <c r="DE133">
        <v>207.066041301073</v>
      </c>
      <c r="DF133">
        <v>206.905882497372</v>
      </c>
      <c r="DG133">
        <v>207.24209738232301</v>
      </c>
      <c r="DH133">
        <v>206.641039000711</v>
      </c>
      <c r="DI133">
        <v>206.833838460154</v>
      </c>
      <c r="DJ133">
        <v>206.66850715323099</v>
      </c>
      <c r="DK133">
        <v>207.92966639663601</v>
      </c>
      <c r="DL133">
        <v>205.62643277866499</v>
      </c>
      <c r="DM133">
        <v>207.40052916239901</v>
      </c>
      <c r="DN133">
        <v>206.95560150110299</v>
      </c>
      <c r="DO133">
        <v>207.87609418319201</v>
      </c>
      <c r="DP133">
        <v>206.07180488276899</v>
      </c>
      <c r="DQ133">
        <v>206.90728020536599</v>
      </c>
      <c r="DR133">
        <v>206.536182575867</v>
      </c>
      <c r="DS133">
        <v>205.89688095076301</v>
      </c>
      <c r="DT133">
        <v>207.118174845026</v>
      </c>
      <c r="DU133">
        <v>206.805063503642</v>
      </c>
      <c r="DV133">
        <v>207.161071263287</v>
      </c>
      <c r="DW133">
        <v>205.93736692067901</v>
      </c>
      <c r="DX133">
        <v>207.06922279724199</v>
      </c>
      <c r="DY133">
        <v>207.318839339824</v>
      </c>
      <c r="DZ133">
        <v>206.158591496193</v>
      </c>
      <c r="EA133">
        <v>206.54103506384001</v>
      </c>
      <c r="EB133">
        <v>205.90301112223099</v>
      </c>
      <c r="EC133">
        <v>206.437778308303</v>
      </c>
      <c r="ED133">
        <v>206.890086574582</v>
      </c>
      <c r="EE133">
        <v>206.89388418794999</v>
      </c>
      <c r="EF133">
        <v>206.089836284423</v>
      </c>
      <c r="EG133">
        <v>207.22215299040701</v>
      </c>
      <c r="EH133">
        <v>206.464791263103</v>
      </c>
      <c r="EI133">
        <v>207.36602139462499</v>
      </c>
      <c r="EJ133">
        <v>206.39235008365699</v>
      </c>
      <c r="EK133">
        <v>206.42775603186601</v>
      </c>
      <c r="EL133">
        <v>205.94442693854299</v>
      </c>
      <c r="EM133">
        <v>206.810368406034</v>
      </c>
      <c r="EN133">
        <v>205.888590154394</v>
      </c>
      <c r="EO133">
        <v>207.20592150364399</v>
      </c>
      <c r="EP133">
        <v>206.53384034074699</v>
      </c>
      <c r="EQ133">
        <v>206.362983567339</v>
      </c>
      <c r="ER133">
        <v>206.37886907664301</v>
      </c>
      <c r="ES133">
        <v>205.005164628187</v>
      </c>
      <c r="ET133">
        <v>206.350421818955</v>
      </c>
      <c r="EU133">
        <v>206.01309611498701</v>
      </c>
      <c r="EV133">
        <v>206.25331997273801</v>
      </c>
      <c r="EW133">
        <v>205.974034649072</v>
      </c>
      <c r="EX133">
        <v>205.58287337341699</v>
      </c>
      <c r="EY133">
        <v>206.37872563091801</v>
      </c>
      <c r="EZ133">
        <v>206.444944072917</v>
      </c>
      <c r="FA133">
        <v>206.059105865948</v>
      </c>
      <c r="FB133">
        <v>206.95665787322201</v>
      </c>
      <c r="FC133">
        <v>205.947170559455</v>
      </c>
      <c r="FD133">
        <v>206.14812926567899</v>
      </c>
      <c r="FE133">
        <v>206.026049610792</v>
      </c>
      <c r="FF133">
        <v>205.75179312669999</v>
      </c>
      <c r="FG133">
        <v>206.03136565203499</v>
      </c>
      <c r="FH133">
        <v>206.79156700298401</v>
      </c>
      <c r="FI133">
        <v>206.14168125134199</v>
      </c>
      <c r="FJ133">
        <v>207.05664733660299</v>
      </c>
      <c r="FK133">
        <v>207.13993277248099</v>
      </c>
      <c r="FL133">
        <v>207.77840141102001</v>
      </c>
      <c r="FM133">
        <v>208.32022842160401</v>
      </c>
      <c r="FN133">
        <v>210.17213218361701</v>
      </c>
      <c r="FO133">
        <v>210.893502173895</v>
      </c>
      <c r="FP133">
        <v>210.49578209456601</v>
      </c>
      <c r="FQ133">
        <v>210.09700444764201</v>
      </c>
      <c r="FR133">
        <v>210.756905071993</v>
      </c>
      <c r="FS133">
        <v>210.43228554299199</v>
      </c>
      <c r="FT133">
        <v>210.65901316030701</v>
      </c>
      <c r="FU133">
        <v>210.97621739537399</v>
      </c>
      <c r="FV133">
        <v>210.67496750133199</v>
      </c>
      <c r="FW133">
        <v>210.67965665871799</v>
      </c>
      <c r="FX133">
        <v>210.22348184420301</v>
      </c>
      <c r="FY133">
        <v>210.533601760648</v>
      </c>
      <c r="FZ133">
        <v>210.03932773213199</v>
      </c>
      <c r="GA133">
        <v>210.700899140367</v>
      </c>
      <c r="GB133">
        <v>210.519971135275</v>
      </c>
      <c r="GC133">
        <v>210.73298690144301</v>
      </c>
      <c r="GD133">
        <v>210.43511709783701</v>
      </c>
      <c r="GE133">
        <v>210.63255740692401</v>
      </c>
      <c r="GF133">
        <v>210.36158436726001</v>
      </c>
      <c r="GG133">
        <v>211.34082770565001</v>
      </c>
      <c r="GH133">
        <v>210.27633837363001</v>
      </c>
      <c r="GI133">
        <v>210.626532956169</v>
      </c>
      <c r="GJ133">
        <v>209.96817004429701</v>
      </c>
    </row>
    <row r="134" spans="1:192" x14ac:dyDescent="0.25">
      <c r="A134">
        <v>1.4164237610335799</v>
      </c>
      <c r="B134">
        <v>209.70306613744501</v>
      </c>
      <c r="C134">
        <v>210.06837570475199</v>
      </c>
      <c r="D134">
        <v>210.379254652838</v>
      </c>
      <c r="E134">
        <v>209.35405757125301</v>
      </c>
      <c r="F134">
        <v>209.20712617792199</v>
      </c>
      <c r="G134">
        <v>209.35094518536599</v>
      </c>
      <c r="H134">
        <v>209.91146902278899</v>
      </c>
      <c r="I134">
        <v>209.39432324840001</v>
      </c>
      <c r="J134">
        <v>209.009883440686</v>
      </c>
      <c r="K134">
        <v>209.31012679363701</v>
      </c>
      <c r="L134">
        <v>209.075701827861</v>
      </c>
      <c r="M134">
        <v>209.458441023359</v>
      </c>
      <c r="N134">
        <v>209.38943778526601</v>
      </c>
      <c r="O134">
        <v>209.70264923563099</v>
      </c>
      <c r="P134">
        <v>209.314404323351</v>
      </c>
      <c r="Q134">
        <v>207.90604449803999</v>
      </c>
      <c r="R134">
        <v>207.88905737258699</v>
      </c>
      <c r="S134">
        <v>206.791320412597</v>
      </c>
      <c r="T134">
        <v>206.71529419620799</v>
      </c>
      <c r="U134">
        <v>206.019677970348</v>
      </c>
      <c r="V134">
        <v>206.978258643403</v>
      </c>
      <c r="W134">
        <v>206.55672084905601</v>
      </c>
      <c r="X134">
        <v>206.32405564804199</v>
      </c>
      <c r="Y134">
        <v>206.02611200786501</v>
      </c>
      <c r="Z134">
        <v>205.86595862576701</v>
      </c>
      <c r="AA134">
        <v>206.18302519087101</v>
      </c>
      <c r="AB134">
        <v>206.90622161635699</v>
      </c>
      <c r="AC134">
        <v>206.27231320020999</v>
      </c>
      <c r="AD134">
        <v>206.798940456682</v>
      </c>
      <c r="AE134">
        <v>205.986810021797</v>
      </c>
      <c r="AF134">
        <v>207.38401342635601</v>
      </c>
      <c r="AG134">
        <v>205.435328205383</v>
      </c>
      <c r="AH134">
        <v>205.169795518445</v>
      </c>
      <c r="AI134">
        <v>206.48878411955599</v>
      </c>
      <c r="AJ134">
        <v>205.79463038567201</v>
      </c>
      <c r="AK134">
        <v>205.59375838429099</v>
      </c>
      <c r="AL134">
        <v>206.152451400866</v>
      </c>
      <c r="AM134">
        <v>206.91274445110901</v>
      </c>
      <c r="AN134">
        <v>206.29959989398299</v>
      </c>
      <c r="AO134">
        <v>205.82324687050399</v>
      </c>
      <c r="AP134">
        <v>205.73948291162401</v>
      </c>
      <c r="AQ134">
        <v>207.0640104963</v>
      </c>
      <c r="AR134">
        <v>206.471817850538</v>
      </c>
      <c r="AS134">
        <v>206.17169749852201</v>
      </c>
      <c r="AT134">
        <v>206.88529965966799</v>
      </c>
      <c r="AU134">
        <v>206.16212242146801</v>
      </c>
      <c r="AV134">
        <v>206.54552415338199</v>
      </c>
      <c r="AW134">
        <v>205.758700259074</v>
      </c>
      <c r="AX134">
        <v>206.34643923551599</v>
      </c>
      <c r="AY134">
        <v>208.177213438302</v>
      </c>
      <c r="AZ134">
        <v>207.29325914177701</v>
      </c>
      <c r="BA134">
        <v>206.64494710354401</v>
      </c>
      <c r="BB134">
        <v>207.18842234192701</v>
      </c>
      <c r="BC134">
        <v>206.86311548738999</v>
      </c>
      <c r="BD134">
        <v>206.48131705439599</v>
      </c>
      <c r="BE134">
        <v>206.75475490463299</v>
      </c>
      <c r="BF134">
        <v>207.08681943928701</v>
      </c>
      <c r="BG134">
        <v>206.24120462920601</v>
      </c>
      <c r="BH134">
        <v>205.60547776346499</v>
      </c>
      <c r="BI134">
        <v>206.538290784997</v>
      </c>
      <c r="BJ134">
        <v>207.13742618327601</v>
      </c>
      <c r="BK134">
        <v>206.092785265646</v>
      </c>
      <c r="BL134">
        <v>206.39591140010501</v>
      </c>
      <c r="BM134">
        <v>206.99247463567801</v>
      </c>
      <c r="BN134">
        <v>207.65201215513201</v>
      </c>
      <c r="BO134">
        <v>205.86590625513099</v>
      </c>
      <c r="BP134">
        <v>206.363659653274</v>
      </c>
      <c r="BQ134">
        <v>207.23021480180401</v>
      </c>
      <c r="BR134">
        <v>206.85885007775099</v>
      </c>
      <c r="BS134">
        <v>206.16246211039001</v>
      </c>
      <c r="BT134">
        <v>206.99432456298501</v>
      </c>
      <c r="BU134">
        <v>207.253902445677</v>
      </c>
      <c r="BV134">
        <v>206.91072103003901</v>
      </c>
      <c r="BW134">
        <v>206.97817128425601</v>
      </c>
      <c r="BX134">
        <v>205.30679799658699</v>
      </c>
      <c r="BY134">
        <v>207.08508196995999</v>
      </c>
      <c r="BZ134">
        <v>207.33122283112101</v>
      </c>
      <c r="CA134">
        <v>206.37935500185401</v>
      </c>
      <c r="CB134">
        <v>206.29101863713899</v>
      </c>
      <c r="CC134">
        <v>206.7071938169</v>
      </c>
      <c r="CD134">
        <v>206.42726518759</v>
      </c>
      <c r="CE134">
        <v>206.58831605517301</v>
      </c>
      <c r="CF134">
        <v>207.296606073249</v>
      </c>
      <c r="CG134">
        <v>206.04726495285001</v>
      </c>
      <c r="CH134">
        <v>205.811376119279</v>
      </c>
      <c r="CI134">
        <v>207.2240999256</v>
      </c>
      <c r="CJ134">
        <v>207.04480468919701</v>
      </c>
      <c r="CK134">
        <v>207.18573162626799</v>
      </c>
      <c r="CL134">
        <v>206.06210414747201</v>
      </c>
      <c r="CM134">
        <v>206.218936867031</v>
      </c>
      <c r="CN134">
        <v>207.445556033282</v>
      </c>
      <c r="CO134">
        <v>207.354182722079</v>
      </c>
      <c r="CP134">
        <v>206.58736706547899</v>
      </c>
      <c r="CQ134">
        <v>205.822518423003</v>
      </c>
      <c r="CR134">
        <v>207.007022063683</v>
      </c>
      <c r="CS134">
        <v>207.14572032122101</v>
      </c>
      <c r="CT134">
        <v>206.953381613841</v>
      </c>
      <c r="CU134">
        <v>206.618824641625</v>
      </c>
      <c r="CV134">
        <v>206.243943271392</v>
      </c>
      <c r="CW134">
        <v>206.61424213233701</v>
      </c>
      <c r="CX134">
        <v>206.33554909868701</v>
      </c>
      <c r="CY134">
        <v>207.73349450604999</v>
      </c>
      <c r="CZ134">
        <v>206.64061071254301</v>
      </c>
      <c r="DA134">
        <v>205.88896533088499</v>
      </c>
      <c r="DB134">
        <v>206.446674511119</v>
      </c>
      <c r="DC134">
        <v>207.230327806715</v>
      </c>
      <c r="DD134">
        <v>206.18938804872499</v>
      </c>
      <c r="DE134">
        <v>205.939045193212</v>
      </c>
      <c r="DF134">
        <v>206.44358746540101</v>
      </c>
      <c r="DG134">
        <v>207.253198134</v>
      </c>
      <c r="DH134">
        <v>206.314163253814</v>
      </c>
      <c r="DI134">
        <v>206.24382521002701</v>
      </c>
      <c r="DJ134">
        <v>206.647903654396</v>
      </c>
      <c r="DK134">
        <v>207.21894085576</v>
      </c>
      <c r="DL134">
        <v>205.44356347943</v>
      </c>
      <c r="DM134">
        <v>206.569080225015</v>
      </c>
      <c r="DN134">
        <v>206.24300218547199</v>
      </c>
      <c r="DO134">
        <v>206.23273635904999</v>
      </c>
      <c r="DP134">
        <v>205.839350519334</v>
      </c>
      <c r="DQ134">
        <v>205.859644065943</v>
      </c>
      <c r="DR134">
        <v>205.94761414071101</v>
      </c>
      <c r="DS134">
        <v>205.91071401086401</v>
      </c>
      <c r="DT134">
        <v>206.655169562705</v>
      </c>
      <c r="DU134">
        <v>206.60760494645999</v>
      </c>
      <c r="DV134">
        <v>206.04289498092299</v>
      </c>
      <c r="DW134">
        <v>206.09192462110801</v>
      </c>
      <c r="DX134">
        <v>206.431915426053</v>
      </c>
      <c r="DY134">
        <v>206.56636560779799</v>
      </c>
      <c r="DZ134">
        <v>205.98658205007601</v>
      </c>
      <c r="EA134">
        <v>207.205211766036</v>
      </c>
      <c r="EB134">
        <v>205.713192420246</v>
      </c>
      <c r="EC134">
        <v>206.58249800532701</v>
      </c>
      <c r="ED134">
        <v>206.09221168226199</v>
      </c>
      <c r="EE134">
        <v>206.07265911970899</v>
      </c>
      <c r="EF134">
        <v>205.13322836566601</v>
      </c>
      <c r="EG134">
        <v>206.65352043343401</v>
      </c>
      <c r="EH134">
        <v>205.91425688506499</v>
      </c>
      <c r="EI134">
        <v>206.858583404993</v>
      </c>
      <c r="EJ134">
        <v>206.55473662822999</v>
      </c>
      <c r="EK134">
        <v>205.60017232303201</v>
      </c>
      <c r="EL134">
        <v>205.96508929104499</v>
      </c>
      <c r="EM134">
        <v>206.601758100642</v>
      </c>
      <c r="EN134">
        <v>205.60136468156</v>
      </c>
      <c r="EO134">
        <v>206.71664800009799</v>
      </c>
      <c r="EP134">
        <v>206.685274355666</v>
      </c>
      <c r="EQ134">
        <v>205.94408725874101</v>
      </c>
      <c r="ER134">
        <v>206.28113577547899</v>
      </c>
      <c r="ES134">
        <v>205.66902074148399</v>
      </c>
      <c r="ET134">
        <v>206.08797997561899</v>
      </c>
      <c r="EU134">
        <v>205.540764479004</v>
      </c>
      <c r="EV134">
        <v>206.63246834410799</v>
      </c>
      <c r="EW134">
        <v>206.17179135448799</v>
      </c>
      <c r="EX134">
        <v>206.22834362994001</v>
      </c>
      <c r="EY134">
        <v>207.239868081792</v>
      </c>
      <c r="EZ134">
        <v>206.753599278758</v>
      </c>
      <c r="FA134">
        <v>205.28526603229</v>
      </c>
      <c r="FB134">
        <v>206.807602532522</v>
      </c>
      <c r="FC134">
        <v>206.40014411311299</v>
      </c>
      <c r="FD134">
        <v>206.73575716356601</v>
      </c>
      <c r="FE134">
        <v>205.79806052520399</v>
      </c>
      <c r="FF134">
        <v>205.32976110844101</v>
      </c>
      <c r="FG134">
        <v>206.732795521936</v>
      </c>
      <c r="FH134">
        <v>206.17376931298301</v>
      </c>
      <c r="FI134">
        <v>206.49969502826499</v>
      </c>
      <c r="FJ134">
        <v>206.68417145554</v>
      </c>
      <c r="FK134">
        <v>206.371120142774</v>
      </c>
      <c r="FL134">
        <v>206.44424001538599</v>
      </c>
      <c r="FM134">
        <v>208.444737146416</v>
      </c>
      <c r="FN134">
        <v>209.12297600379901</v>
      </c>
      <c r="FO134">
        <v>210.301662554698</v>
      </c>
      <c r="FP134">
        <v>210.346620052172</v>
      </c>
      <c r="FQ134">
        <v>209.29454334866901</v>
      </c>
      <c r="FR134">
        <v>210.104697580052</v>
      </c>
      <c r="FS134">
        <v>210.46814934926999</v>
      </c>
      <c r="FT134">
        <v>209.84031454922501</v>
      </c>
      <c r="FU134">
        <v>210.60468767612801</v>
      </c>
      <c r="FV134">
        <v>209.59210300337301</v>
      </c>
      <c r="FW134">
        <v>209.85207856051099</v>
      </c>
      <c r="FX134">
        <v>209.62409121296699</v>
      </c>
      <c r="FY134">
        <v>210.057146337738</v>
      </c>
      <c r="FZ134">
        <v>209.71484343962101</v>
      </c>
      <c r="GA134">
        <v>210.32224948329599</v>
      </c>
      <c r="GB134">
        <v>209.91232033678099</v>
      </c>
      <c r="GC134">
        <v>209.752368438069</v>
      </c>
      <c r="GD134">
        <v>210.00775196725499</v>
      </c>
      <c r="GE134">
        <v>210.06452758904601</v>
      </c>
      <c r="GF134">
        <v>209.84841769649699</v>
      </c>
      <c r="GG134">
        <v>210.60310630327899</v>
      </c>
      <c r="GH134">
        <v>209.68111211886</v>
      </c>
      <c r="GI134">
        <v>210.54952842944499</v>
      </c>
      <c r="GJ134">
        <v>209.89525280926</v>
      </c>
    </row>
    <row r="135" spans="1:192" x14ac:dyDescent="0.25">
      <c r="A135">
        <v>1.4258656228901201</v>
      </c>
      <c r="B135">
        <v>208.80877128346799</v>
      </c>
      <c r="C135">
        <v>210.264447560842</v>
      </c>
      <c r="D135">
        <v>209.387037227261</v>
      </c>
      <c r="E135">
        <v>209.927829902139</v>
      </c>
      <c r="F135">
        <v>208.595295873015</v>
      </c>
      <c r="G135">
        <v>209.08367239134901</v>
      </c>
      <c r="H135">
        <v>209.80312379498699</v>
      </c>
      <c r="I135">
        <v>209.312366150565</v>
      </c>
      <c r="J135">
        <v>208.77685361699</v>
      </c>
      <c r="K135">
        <v>209.27507560004901</v>
      </c>
      <c r="L135">
        <v>209.37280750314201</v>
      </c>
      <c r="M135">
        <v>208.458629383371</v>
      </c>
      <c r="N135">
        <v>209.11786148368699</v>
      </c>
      <c r="O135">
        <v>209.21206838091999</v>
      </c>
      <c r="P135">
        <v>209.12885511782599</v>
      </c>
      <c r="Q135">
        <v>207.72664703478699</v>
      </c>
      <c r="R135">
        <v>207.377861443988</v>
      </c>
      <c r="S135">
        <v>207.65633542804801</v>
      </c>
      <c r="T135">
        <v>206.525176697505</v>
      </c>
      <c r="U135">
        <v>206.01149554501501</v>
      </c>
      <c r="V135">
        <v>206.371026148352</v>
      </c>
      <c r="W135">
        <v>206.713569243493</v>
      </c>
      <c r="X135">
        <v>206.96781968272501</v>
      </c>
      <c r="Y135">
        <v>206.10440232470799</v>
      </c>
      <c r="Z135">
        <v>205.58200770509001</v>
      </c>
      <c r="AA135">
        <v>205.35908098890701</v>
      </c>
      <c r="AB135">
        <v>206.423890189681</v>
      </c>
      <c r="AC135">
        <v>206.915397678483</v>
      </c>
      <c r="AD135">
        <v>205.681628944632</v>
      </c>
      <c r="AE135">
        <v>205.38147483686299</v>
      </c>
      <c r="AF135">
        <v>206.44486770478099</v>
      </c>
      <c r="AG135">
        <v>205.796160969331</v>
      </c>
      <c r="AH135">
        <v>205.59235236943101</v>
      </c>
      <c r="AI135">
        <v>205.60572751919099</v>
      </c>
      <c r="AJ135">
        <v>206.42231567498999</v>
      </c>
      <c r="AK135">
        <v>205.68477335054399</v>
      </c>
      <c r="AL135">
        <v>205.690021915834</v>
      </c>
      <c r="AM135">
        <v>206.75644319155199</v>
      </c>
      <c r="AN135">
        <v>206.06709652800501</v>
      </c>
      <c r="AO135">
        <v>205.85669086592401</v>
      </c>
      <c r="AP135">
        <v>205.82967937566801</v>
      </c>
      <c r="AQ135">
        <v>206.624661225788</v>
      </c>
      <c r="AR135">
        <v>206.75934050568401</v>
      </c>
      <c r="AS135">
        <v>206.543604279335</v>
      </c>
      <c r="AT135">
        <v>207.190222000327</v>
      </c>
      <c r="AU135">
        <v>205.41876686281401</v>
      </c>
      <c r="AV135">
        <v>205.86860814419899</v>
      </c>
      <c r="AW135">
        <v>206.70775822455599</v>
      </c>
      <c r="AX135">
        <v>206.51552361063199</v>
      </c>
      <c r="AY135">
        <v>207.30902571411301</v>
      </c>
      <c r="AZ135">
        <v>206.31257706351801</v>
      </c>
      <c r="BA135">
        <v>206.63137383398501</v>
      </c>
      <c r="BB135">
        <v>206.05369499302401</v>
      </c>
      <c r="BC135">
        <v>206.508510027043</v>
      </c>
      <c r="BD135">
        <v>206.63627876580401</v>
      </c>
      <c r="BE135">
        <v>205.53990489107301</v>
      </c>
      <c r="BF135">
        <v>205.853642535837</v>
      </c>
      <c r="BG135">
        <v>206.75742761613199</v>
      </c>
      <c r="BH135">
        <v>205.83591383294899</v>
      </c>
      <c r="BI135">
        <v>206.31755651482899</v>
      </c>
      <c r="BJ135">
        <v>206.20485644638299</v>
      </c>
      <c r="BK135">
        <v>205.98555602675199</v>
      </c>
      <c r="BL135">
        <v>206.04423127116399</v>
      </c>
      <c r="BM135">
        <v>206.21617660813601</v>
      </c>
      <c r="BN135">
        <v>206.90544874194001</v>
      </c>
      <c r="BO135">
        <v>206.653224374789</v>
      </c>
      <c r="BP135">
        <v>205.91717961339299</v>
      </c>
      <c r="BQ135">
        <v>206.29917931469799</v>
      </c>
      <c r="BR135">
        <v>205.99960871424801</v>
      </c>
      <c r="BS135">
        <v>205.716502144462</v>
      </c>
      <c r="BT135">
        <v>206.97062376539</v>
      </c>
      <c r="BU135">
        <v>206.741374015465</v>
      </c>
      <c r="BV135">
        <v>206.78520216656901</v>
      </c>
      <c r="BW135">
        <v>205.649753231712</v>
      </c>
      <c r="BX135">
        <v>206.36100732608401</v>
      </c>
      <c r="BY135">
        <v>205.86244555559</v>
      </c>
      <c r="BZ135">
        <v>206.89155806954699</v>
      </c>
      <c r="CA135">
        <v>205.38841331037</v>
      </c>
      <c r="CB135">
        <v>205.63146098944699</v>
      </c>
      <c r="CC135">
        <v>206.407315724504</v>
      </c>
      <c r="CD135">
        <v>206.39663329060301</v>
      </c>
      <c r="CE135">
        <v>206.40236098140701</v>
      </c>
      <c r="CF135">
        <v>206.776753778813</v>
      </c>
      <c r="CG135">
        <v>206.198368373645</v>
      </c>
      <c r="CH135">
        <v>205.98745989635401</v>
      </c>
      <c r="CI135">
        <v>206.63534717392901</v>
      </c>
      <c r="CJ135">
        <v>206.02123482382001</v>
      </c>
      <c r="CK135">
        <v>205.86093923958401</v>
      </c>
      <c r="CL135">
        <v>205.54953131190999</v>
      </c>
      <c r="CM135">
        <v>206.481494668506</v>
      </c>
      <c r="CN135">
        <v>206.419844940084</v>
      </c>
      <c r="CO135">
        <v>206.323654808562</v>
      </c>
      <c r="CP135">
        <v>206.210087630007</v>
      </c>
      <c r="CQ135">
        <v>206.13876733672899</v>
      </c>
      <c r="CR135">
        <v>205.934519672307</v>
      </c>
      <c r="CS135">
        <v>206.818206127411</v>
      </c>
      <c r="CT135">
        <v>206.54385596396801</v>
      </c>
      <c r="CU135">
        <v>205.90611730459401</v>
      </c>
      <c r="CV135">
        <v>205.91967595180901</v>
      </c>
      <c r="CW135">
        <v>206.031856942101</v>
      </c>
      <c r="CX135">
        <v>206.978969207479</v>
      </c>
      <c r="CY135">
        <v>206.93812283022399</v>
      </c>
      <c r="CZ135">
        <v>207.183570448197</v>
      </c>
      <c r="DA135">
        <v>206.18762289976601</v>
      </c>
      <c r="DB135">
        <v>207.44980546387899</v>
      </c>
      <c r="DC135">
        <v>206.33110577475401</v>
      </c>
      <c r="DD135">
        <v>205.998912333942</v>
      </c>
      <c r="DE135">
        <v>205.22568814151001</v>
      </c>
      <c r="DF135">
        <v>207.11470875871399</v>
      </c>
      <c r="DG135">
        <v>206.84250799367601</v>
      </c>
      <c r="DH135">
        <v>207.009860649411</v>
      </c>
      <c r="DI135">
        <v>205.70074161719199</v>
      </c>
      <c r="DJ135">
        <v>205.59432655883401</v>
      </c>
      <c r="DK135">
        <v>205.891352238644</v>
      </c>
      <c r="DL135">
        <v>205.58163753004999</v>
      </c>
      <c r="DM135">
        <v>205.57165454919701</v>
      </c>
      <c r="DN135">
        <v>205.902681146665</v>
      </c>
      <c r="DO135">
        <v>205.06216538036901</v>
      </c>
      <c r="DP135">
        <v>205.59381526010799</v>
      </c>
      <c r="DQ135">
        <v>206.070860171665</v>
      </c>
      <c r="DR135">
        <v>205.906044011125</v>
      </c>
      <c r="DS135">
        <v>206.42056038416601</v>
      </c>
      <c r="DT135">
        <v>206.79131471834199</v>
      </c>
      <c r="DU135">
        <v>206.05885852250299</v>
      </c>
      <c r="DV135">
        <v>205.85222403083</v>
      </c>
      <c r="DW135">
        <v>206.735995624759</v>
      </c>
      <c r="DX135">
        <v>206.11561300364801</v>
      </c>
      <c r="DY135">
        <v>206.726630178851</v>
      </c>
      <c r="DZ135">
        <v>206.04075307898299</v>
      </c>
      <c r="EA135">
        <v>207.27681224713501</v>
      </c>
      <c r="EB135">
        <v>206.195485048699</v>
      </c>
      <c r="EC135">
        <v>205.46325664423401</v>
      </c>
      <c r="ED135">
        <v>206.20581244973701</v>
      </c>
      <c r="EE135">
        <v>205.179321676049</v>
      </c>
      <c r="EF135">
        <v>206.364037980582</v>
      </c>
      <c r="EG135">
        <v>205.64321857867901</v>
      </c>
      <c r="EH135">
        <v>205.06304100414101</v>
      </c>
      <c r="EI135">
        <v>206.29274918831899</v>
      </c>
      <c r="EJ135">
        <v>206.19534838754899</v>
      </c>
      <c r="EK135">
        <v>204.89030525558101</v>
      </c>
      <c r="EL135">
        <v>205.73613719030899</v>
      </c>
      <c r="EM135">
        <v>206.890161454262</v>
      </c>
      <c r="EN135">
        <v>205.759825894176</v>
      </c>
      <c r="EO135">
        <v>205.35398616825199</v>
      </c>
      <c r="EP135">
        <v>206.015668654368</v>
      </c>
      <c r="EQ135">
        <v>204.96056182555199</v>
      </c>
      <c r="ER135">
        <v>207.34123105777601</v>
      </c>
      <c r="ES135">
        <v>205.28735707813999</v>
      </c>
      <c r="ET135">
        <v>205.08376889666999</v>
      </c>
      <c r="EU135">
        <v>205.14207951006699</v>
      </c>
      <c r="EV135">
        <v>206.76390891666199</v>
      </c>
      <c r="EW135">
        <v>205.55934860744699</v>
      </c>
      <c r="EX135">
        <v>206.096641744457</v>
      </c>
      <c r="EY135">
        <v>207.48569077718199</v>
      </c>
      <c r="EZ135">
        <v>206.919171037913</v>
      </c>
      <c r="FA135">
        <v>205.9393267271</v>
      </c>
      <c r="FB135">
        <v>206.26686852825901</v>
      </c>
      <c r="FC135">
        <v>207.242928464285</v>
      </c>
      <c r="FD135">
        <v>206.95677526807501</v>
      </c>
      <c r="FE135">
        <v>205.96437501716699</v>
      </c>
      <c r="FF135">
        <v>206.379231152378</v>
      </c>
      <c r="FG135">
        <v>206.137214287277</v>
      </c>
      <c r="FH135">
        <v>205.74369984965199</v>
      </c>
      <c r="FI135">
        <v>205.486243299395</v>
      </c>
      <c r="FJ135">
        <v>206.05041441017201</v>
      </c>
      <c r="FK135">
        <v>206.67927838648501</v>
      </c>
      <c r="FL135">
        <v>206.43906060155601</v>
      </c>
      <c r="FM135">
        <v>208.30165543588299</v>
      </c>
      <c r="FN135">
        <v>209.61931531982901</v>
      </c>
      <c r="FO135">
        <v>209.71889448996299</v>
      </c>
      <c r="FP135">
        <v>209.62087200395899</v>
      </c>
      <c r="FQ135">
        <v>209.58906268977501</v>
      </c>
      <c r="FR135">
        <v>209.233178277203</v>
      </c>
      <c r="FS135">
        <v>209.65001357225</v>
      </c>
      <c r="FT135">
        <v>209.24900422139001</v>
      </c>
      <c r="FU135">
        <v>210.24368475164999</v>
      </c>
      <c r="FV135">
        <v>209.304012632465</v>
      </c>
      <c r="FW135">
        <v>209.25560089834701</v>
      </c>
      <c r="FX135">
        <v>209.49538974171699</v>
      </c>
      <c r="FY135">
        <v>209.60516757875601</v>
      </c>
      <c r="FZ135">
        <v>209.27482281533199</v>
      </c>
      <c r="GA135">
        <v>210.20436851604501</v>
      </c>
      <c r="GB135">
        <v>209.569190467601</v>
      </c>
      <c r="GC135">
        <v>209.440813417101</v>
      </c>
      <c r="GD135">
        <v>209.642579749004</v>
      </c>
      <c r="GE135">
        <v>209.252071894019</v>
      </c>
      <c r="GF135">
        <v>209.304964022365</v>
      </c>
      <c r="GG135">
        <v>210.047442962861</v>
      </c>
      <c r="GH135">
        <v>209.191217969116</v>
      </c>
      <c r="GI135">
        <v>210.278428872337</v>
      </c>
      <c r="GJ135">
        <v>209.05478915770499</v>
      </c>
    </row>
    <row r="136" spans="1:192" x14ac:dyDescent="0.25">
      <c r="A136">
        <v>1.43530748474666</v>
      </c>
      <c r="B136">
        <v>208.68998314589001</v>
      </c>
      <c r="C136">
        <v>209.074771368287</v>
      </c>
      <c r="D136">
        <v>209.16854098347699</v>
      </c>
      <c r="E136">
        <v>209.34738411441</v>
      </c>
      <c r="F136">
        <v>208.279860174155</v>
      </c>
      <c r="G136">
        <v>208.380739476218</v>
      </c>
      <c r="H136">
        <v>209.38195549687501</v>
      </c>
      <c r="I136">
        <v>209.211319871217</v>
      </c>
      <c r="J136">
        <v>209.16146049382499</v>
      </c>
      <c r="K136">
        <v>209.16711571758401</v>
      </c>
      <c r="L136">
        <v>208.8707634941</v>
      </c>
      <c r="M136">
        <v>208.19213301000801</v>
      </c>
      <c r="N136">
        <v>208.542634326636</v>
      </c>
      <c r="O136">
        <v>208.427457926855</v>
      </c>
      <c r="P136">
        <v>207.963000939452</v>
      </c>
      <c r="Q136">
        <v>206.906419383436</v>
      </c>
      <c r="R136">
        <v>206.31203866765</v>
      </c>
      <c r="S136">
        <v>207.55350620865599</v>
      </c>
      <c r="T136">
        <v>205.76619846651599</v>
      </c>
      <c r="U136">
        <v>205.13871752552899</v>
      </c>
      <c r="V136">
        <v>205.78401954563799</v>
      </c>
      <c r="W136">
        <v>206.288737829002</v>
      </c>
      <c r="X136">
        <v>205.470883128303</v>
      </c>
      <c r="Y136">
        <v>206.44919459186801</v>
      </c>
      <c r="Z136">
        <v>205.70743884863001</v>
      </c>
      <c r="AA136">
        <v>205.86887741891201</v>
      </c>
      <c r="AB136">
        <v>205.69936088032901</v>
      </c>
      <c r="AC136">
        <v>206.587330538879</v>
      </c>
      <c r="AD136">
        <v>205.569555846094</v>
      </c>
      <c r="AE136">
        <v>205.66688690513601</v>
      </c>
      <c r="AF136">
        <v>206.19394715977501</v>
      </c>
      <c r="AG136">
        <v>205.740918537277</v>
      </c>
      <c r="AH136">
        <v>206.19147482401101</v>
      </c>
      <c r="AI136">
        <v>205.04673847837699</v>
      </c>
      <c r="AJ136">
        <v>206.16960402867701</v>
      </c>
      <c r="AK136">
        <v>206.02541397047401</v>
      </c>
      <c r="AL136">
        <v>204.43375705556801</v>
      </c>
      <c r="AM136">
        <v>207.37787517299699</v>
      </c>
      <c r="AN136">
        <v>205.94961920759201</v>
      </c>
      <c r="AO136">
        <v>204.97497192450001</v>
      </c>
      <c r="AP136">
        <v>206.43283918677801</v>
      </c>
      <c r="AQ136">
        <v>205.80653025244399</v>
      </c>
      <c r="AR136">
        <v>206.279580943246</v>
      </c>
      <c r="AS136">
        <v>206.19418720230999</v>
      </c>
      <c r="AT136">
        <v>205.77732346908201</v>
      </c>
      <c r="AU136">
        <v>206.00739547979299</v>
      </c>
      <c r="AV136">
        <v>206.290304477386</v>
      </c>
      <c r="AW136">
        <v>206.42332148799201</v>
      </c>
      <c r="AX136">
        <v>206.49323495400799</v>
      </c>
      <c r="AY136">
        <v>206.022005193008</v>
      </c>
      <c r="AZ136">
        <v>205.522114299961</v>
      </c>
      <c r="BA136">
        <v>205.92329480476999</v>
      </c>
      <c r="BB136">
        <v>206.316247235514</v>
      </c>
      <c r="BC136">
        <v>205.78310926937101</v>
      </c>
      <c r="BD136">
        <v>206.246393544336</v>
      </c>
      <c r="BE136">
        <v>205.726015567698</v>
      </c>
      <c r="BF136">
        <v>206.443092464763</v>
      </c>
      <c r="BG136">
        <v>207.575699969271</v>
      </c>
      <c r="BH136">
        <v>205.67048867637601</v>
      </c>
      <c r="BI136">
        <v>205.511210615392</v>
      </c>
      <c r="BJ136">
        <v>205.73068764107899</v>
      </c>
      <c r="BK136">
        <v>206.67473060146199</v>
      </c>
      <c r="BL136">
        <v>206.09135632593501</v>
      </c>
      <c r="BM136">
        <v>206.27799882315301</v>
      </c>
      <c r="BN136">
        <v>206.85946891212899</v>
      </c>
      <c r="BO136">
        <v>206.50240642821601</v>
      </c>
      <c r="BP136">
        <v>205.74503090679201</v>
      </c>
      <c r="BQ136">
        <v>205.922467980021</v>
      </c>
      <c r="BR136">
        <v>206.04575270487501</v>
      </c>
      <c r="BS136">
        <v>206.02229053405199</v>
      </c>
      <c r="BT136">
        <v>206.759751613449</v>
      </c>
      <c r="BU136">
        <v>206.71516104433499</v>
      </c>
      <c r="BV136">
        <v>205.979159318923</v>
      </c>
      <c r="BW136">
        <v>207.27972802763401</v>
      </c>
      <c r="BX136">
        <v>206.774982051118</v>
      </c>
      <c r="BY136">
        <v>206.48296066992</v>
      </c>
      <c r="BZ136">
        <v>206.65531912285999</v>
      </c>
      <c r="CA136">
        <v>205.85915818861099</v>
      </c>
      <c r="CB136">
        <v>205.481724364276</v>
      </c>
      <c r="CC136">
        <v>206.65757420918001</v>
      </c>
      <c r="CD136">
        <v>206.62306885778301</v>
      </c>
      <c r="CE136">
        <v>206.19459777399501</v>
      </c>
      <c r="CF136">
        <v>205.71941077721601</v>
      </c>
      <c r="CG136">
        <v>206.857973876073</v>
      </c>
      <c r="CH136">
        <v>206.51932235299901</v>
      </c>
      <c r="CI136">
        <v>205.985405099839</v>
      </c>
      <c r="CJ136">
        <v>206.36207991837401</v>
      </c>
      <c r="CK136">
        <v>206.33297990041001</v>
      </c>
      <c r="CL136">
        <v>206.21775053438699</v>
      </c>
      <c r="CM136">
        <v>207.062257940976</v>
      </c>
      <c r="CN136">
        <v>205.45245446017501</v>
      </c>
      <c r="CO136">
        <v>205.585786997589</v>
      </c>
      <c r="CP136">
        <v>206.50598307049199</v>
      </c>
      <c r="CQ136">
        <v>205.41911918955</v>
      </c>
      <c r="CR136">
        <v>206.0062129051</v>
      </c>
      <c r="CS136">
        <v>206.894714726741</v>
      </c>
      <c r="CT136">
        <v>205.98048808131301</v>
      </c>
      <c r="CU136">
        <v>206.01394892829799</v>
      </c>
      <c r="CV136">
        <v>205.24955036022399</v>
      </c>
      <c r="CW136">
        <v>206.003639202236</v>
      </c>
      <c r="CX136">
        <v>206.24307441537499</v>
      </c>
      <c r="CY136">
        <v>206.33531425782701</v>
      </c>
      <c r="CZ136">
        <v>206.728694064905</v>
      </c>
      <c r="DA136">
        <v>206.57239268752599</v>
      </c>
      <c r="DB136">
        <v>207.139343306896</v>
      </c>
      <c r="DC136">
        <v>206.079189481594</v>
      </c>
      <c r="DD136">
        <v>206.26682736840601</v>
      </c>
      <c r="DE136">
        <v>206.11615422939201</v>
      </c>
      <c r="DF136">
        <v>206.23884493062599</v>
      </c>
      <c r="DG136">
        <v>206.69042952519399</v>
      </c>
      <c r="DH136">
        <v>206.090972425362</v>
      </c>
      <c r="DI136">
        <v>205.933519708869</v>
      </c>
      <c r="DJ136">
        <v>205.779642630935</v>
      </c>
      <c r="DK136">
        <v>206.22370060769001</v>
      </c>
      <c r="DL136">
        <v>205.87749159732601</v>
      </c>
      <c r="DM136">
        <v>207.17741848963601</v>
      </c>
      <c r="DN136">
        <v>205.74657937191699</v>
      </c>
      <c r="DO136">
        <v>205.54310161041499</v>
      </c>
      <c r="DP136">
        <v>205.49598177970401</v>
      </c>
      <c r="DQ136">
        <v>205.95041365142399</v>
      </c>
      <c r="DR136">
        <v>206.43984415551901</v>
      </c>
      <c r="DS136">
        <v>205.90571130685601</v>
      </c>
      <c r="DT136">
        <v>206.481315898887</v>
      </c>
      <c r="DU136">
        <v>206.49862073303899</v>
      </c>
      <c r="DV136">
        <v>205.411399813472</v>
      </c>
      <c r="DW136">
        <v>207.100545663953</v>
      </c>
      <c r="DX136">
        <v>206.86236609274999</v>
      </c>
      <c r="DY136">
        <v>205.533986534024</v>
      </c>
      <c r="DZ136">
        <v>206.20538971919001</v>
      </c>
      <c r="EA136">
        <v>205.89547638496899</v>
      </c>
      <c r="EB136">
        <v>206.37020256057801</v>
      </c>
      <c r="EC136">
        <v>205.61468046669799</v>
      </c>
      <c r="ED136">
        <v>206.39739598145599</v>
      </c>
      <c r="EE136">
        <v>205.649744706099</v>
      </c>
      <c r="EF136">
        <v>206.333225214018</v>
      </c>
      <c r="EG136">
        <v>205.50592697128499</v>
      </c>
      <c r="EH136">
        <v>205.030562343128</v>
      </c>
      <c r="EI136">
        <v>206.88186307028101</v>
      </c>
      <c r="EJ136">
        <v>205.36474678892901</v>
      </c>
      <c r="EK136">
        <v>204.57060540882301</v>
      </c>
      <c r="EL136">
        <v>205.74630071014499</v>
      </c>
      <c r="EM136">
        <v>206.32405136363801</v>
      </c>
      <c r="EN136">
        <v>206.18783576213301</v>
      </c>
      <c r="EO136">
        <v>205.523951197542</v>
      </c>
      <c r="EP136">
        <v>205.26474441115201</v>
      </c>
      <c r="EQ136">
        <v>205.856380573384</v>
      </c>
      <c r="ER136">
        <v>207.49006893736001</v>
      </c>
      <c r="ES136">
        <v>205.40873502779999</v>
      </c>
      <c r="ET136">
        <v>204.578326720116</v>
      </c>
      <c r="EU136">
        <v>205.300229966454</v>
      </c>
      <c r="EV136">
        <v>205.87334139386499</v>
      </c>
      <c r="EW136">
        <v>205.67869774215001</v>
      </c>
      <c r="EX136">
        <v>205.60142307397601</v>
      </c>
      <c r="EY136">
        <v>207.82678521996101</v>
      </c>
      <c r="EZ136">
        <v>206.626942240593</v>
      </c>
      <c r="FA136">
        <v>205.37766328422299</v>
      </c>
      <c r="FB136">
        <v>206.11578364549499</v>
      </c>
      <c r="FC136">
        <v>205.70196520210101</v>
      </c>
      <c r="FD136">
        <v>205.969147610992</v>
      </c>
      <c r="FE136">
        <v>204.63972195658499</v>
      </c>
      <c r="FF136">
        <v>206.63318652094901</v>
      </c>
      <c r="FG136">
        <v>206.669107545684</v>
      </c>
      <c r="FH136">
        <v>206.32520275820499</v>
      </c>
      <c r="FI136">
        <v>205.13481935295599</v>
      </c>
      <c r="FJ136">
        <v>206.13944494160501</v>
      </c>
      <c r="FK136">
        <v>206.44135342707801</v>
      </c>
      <c r="FL136">
        <v>206.69983493922601</v>
      </c>
      <c r="FM136">
        <v>207.36911643820099</v>
      </c>
      <c r="FN136">
        <v>208.69138557247899</v>
      </c>
      <c r="FO136">
        <v>209.97544742212801</v>
      </c>
      <c r="FP136">
        <v>210.04166766781901</v>
      </c>
      <c r="FQ136">
        <v>208.86624634871899</v>
      </c>
      <c r="FR136">
        <v>208.88904737343</v>
      </c>
      <c r="FS136">
        <v>209.50266624158601</v>
      </c>
      <c r="FT136">
        <v>208.89477034772</v>
      </c>
      <c r="FU136">
        <v>209.668224078431</v>
      </c>
      <c r="FV136">
        <v>209.064569097771</v>
      </c>
      <c r="FW136">
        <v>209.93663901196501</v>
      </c>
      <c r="FX136">
        <v>208.806093243009</v>
      </c>
      <c r="FY136">
        <v>209.24709590680999</v>
      </c>
      <c r="FZ136">
        <v>209.31310526844601</v>
      </c>
      <c r="GA136">
        <v>208.919282926406</v>
      </c>
      <c r="GB136">
        <v>209.37998687943801</v>
      </c>
      <c r="GC136">
        <v>209.49330180567799</v>
      </c>
      <c r="GD136">
        <v>209.34862312796301</v>
      </c>
      <c r="GE136">
        <v>209.66604633783501</v>
      </c>
      <c r="GF136">
        <v>209.11635660533901</v>
      </c>
      <c r="GG136">
        <v>209.591565830696</v>
      </c>
      <c r="GH136">
        <v>208.79020796853601</v>
      </c>
      <c r="GI136">
        <v>210.331712143262</v>
      </c>
      <c r="GJ136">
        <v>208.803777635118</v>
      </c>
    </row>
    <row r="137" spans="1:192" x14ac:dyDescent="0.25">
      <c r="A137">
        <v>1.4447493466032</v>
      </c>
      <c r="B137">
        <v>209.14884298395299</v>
      </c>
      <c r="C137">
        <v>208.707675949584</v>
      </c>
      <c r="D137">
        <v>209.02257390079501</v>
      </c>
      <c r="E137">
        <v>208.49982735723299</v>
      </c>
      <c r="F137">
        <v>208.31486956764601</v>
      </c>
      <c r="G137">
        <v>208.52176131388501</v>
      </c>
      <c r="H137">
        <v>208.72537894745099</v>
      </c>
      <c r="I137">
        <v>209.14297194392799</v>
      </c>
      <c r="J137">
        <v>209.218372376567</v>
      </c>
      <c r="K137">
        <v>208.157127391404</v>
      </c>
      <c r="L137">
        <v>208.52472534417399</v>
      </c>
      <c r="M137">
        <v>208.58394108183799</v>
      </c>
      <c r="N137">
        <v>207.945872971173</v>
      </c>
      <c r="O137">
        <v>207.63843040080201</v>
      </c>
      <c r="P137">
        <v>207.89902815651999</v>
      </c>
      <c r="Q137">
        <v>207.546183058293</v>
      </c>
      <c r="R137">
        <v>207.24155145216801</v>
      </c>
      <c r="S137">
        <v>206.529281350052</v>
      </c>
      <c r="T137">
        <v>205.700778003587</v>
      </c>
      <c r="U137">
        <v>205.38461404503099</v>
      </c>
      <c r="V137">
        <v>206.312766013919</v>
      </c>
      <c r="W137">
        <v>205.53661001421801</v>
      </c>
      <c r="X137">
        <v>205.754102916747</v>
      </c>
      <c r="Y137">
        <v>207.03327634839101</v>
      </c>
      <c r="Z137">
        <v>205.71627426406599</v>
      </c>
      <c r="AA137">
        <v>205.26554829029999</v>
      </c>
      <c r="AB137">
        <v>205.44400462230399</v>
      </c>
      <c r="AC137">
        <v>205.934524396608</v>
      </c>
      <c r="AD137">
        <v>205.050758545652</v>
      </c>
      <c r="AE137">
        <v>205.278770648776</v>
      </c>
      <c r="AF137">
        <v>206.143653019704</v>
      </c>
      <c r="AG137">
        <v>205.046820311565</v>
      </c>
      <c r="AH137">
        <v>205.56472351943501</v>
      </c>
      <c r="AI137">
        <v>206.24240821732701</v>
      </c>
      <c r="AJ137">
        <v>205.13239256915199</v>
      </c>
      <c r="AK137">
        <v>203.96962325354301</v>
      </c>
      <c r="AL137">
        <v>203.43913618117199</v>
      </c>
      <c r="AM137">
        <v>206.705574382858</v>
      </c>
      <c r="AN137">
        <v>205.799208818045</v>
      </c>
      <c r="AO137">
        <v>205.00518324943599</v>
      </c>
      <c r="AP137">
        <v>205.171183447522</v>
      </c>
      <c r="AQ137">
        <v>205.94504268300099</v>
      </c>
      <c r="AR137">
        <v>205.54550505986299</v>
      </c>
      <c r="AS137">
        <v>205.471994740458</v>
      </c>
      <c r="AT137">
        <v>205.74950254589001</v>
      </c>
      <c r="AU137">
        <v>205.668918810311</v>
      </c>
      <c r="AV137">
        <v>205.87447107750901</v>
      </c>
      <c r="AW137">
        <v>206.18484875733199</v>
      </c>
      <c r="AX137">
        <v>206.10712120669501</v>
      </c>
      <c r="AY137">
        <v>206.50449172888301</v>
      </c>
      <c r="AZ137">
        <v>205.039110201288</v>
      </c>
      <c r="BA137">
        <v>206.443180809686</v>
      </c>
      <c r="BB137">
        <v>205.457861509537</v>
      </c>
      <c r="BC137">
        <v>206.00941547126399</v>
      </c>
      <c r="BD137">
        <v>206.10384959871701</v>
      </c>
      <c r="BE137">
        <v>205.82190840707</v>
      </c>
      <c r="BF137">
        <v>205.257599067124</v>
      </c>
      <c r="BG137">
        <v>207.22958658968699</v>
      </c>
      <c r="BH137">
        <v>205.54047051181601</v>
      </c>
      <c r="BI137">
        <v>205.86293290339401</v>
      </c>
      <c r="BJ137">
        <v>206.64297314146501</v>
      </c>
      <c r="BK137">
        <v>206.225805081261</v>
      </c>
      <c r="BL137">
        <v>205.44687428718001</v>
      </c>
      <c r="BM137">
        <v>207.045003611509</v>
      </c>
      <c r="BN137">
        <v>205.989827486579</v>
      </c>
      <c r="BO137">
        <v>206.068719873139</v>
      </c>
      <c r="BP137">
        <v>205.89845800625599</v>
      </c>
      <c r="BQ137">
        <v>206.45104542094001</v>
      </c>
      <c r="BR137">
        <v>207.13407426767401</v>
      </c>
      <c r="BS137">
        <v>205.24146460274301</v>
      </c>
      <c r="BT137">
        <v>205.602420196455</v>
      </c>
      <c r="BU137">
        <v>205.995942392112</v>
      </c>
      <c r="BV137">
        <v>205.53159974764199</v>
      </c>
      <c r="BW137">
        <v>206.622876650964</v>
      </c>
      <c r="BX137">
        <v>205.732343619169</v>
      </c>
      <c r="BY137">
        <v>205.645280689929</v>
      </c>
      <c r="BZ137">
        <v>206.758307921224</v>
      </c>
      <c r="CA137">
        <v>205.65131465949</v>
      </c>
      <c r="CB137">
        <v>206.25418993781</v>
      </c>
      <c r="CC137">
        <v>205.21337806780301</v>
      </c>
      <c r="CD137">
        <v>206.394263315627</v>
      </c>
      <c r="CE137">
        <v>205.92355652014399</v>
      </c>
      <c r="CF137">
        <v>206.04943833638501</v>
      </c>
      <c r="CG137">
        <v>206.20510800176001</v>
      </c>
      <c r="CH137">
        <v>206.20869274999501</v>
      </c>
      <c r="CI137">
        <v>205.24478085502301</v>
      </c>
      <c r="CJ137">
        <v>205.98005394560599</v>
      </c>
      <c r="CK137">
        <v>206.22909334144401</v>
      </c>
      <c r="CL137">
        <v>206.22947196347599</v>
      </c>
      <c r="CM137">
        <v>206.42717881651899</v>
      </c>
      <c r="CN137">
        <v>206.21528107248199</v>
      </c>
      <c r="CO137">
        <v>205.74943064421601</v>
      </c>
      <c r="CP137">
        <v>205.88017431518199</v>
      </c>
      <c r="CQ137">
        <v>205.81127859836599</v>
      </c>
      <c r="CR137">
        <v>205.543479079007</v>
      </c>
      <c r="CS137">
        <v>206.60675783017001</v>
      </c>
      <c r="CT137">
        <v>205.45294386391899</v>
      </c>
      <c r="CU137">
        <v>205.372334516205</v>
      </c>
      <c r="CV137">
        <v>206.07563170057699</v>
      </c>
      <c r="CW137">
        <v>206.11797447516</v>
      </c>
      <c r="CX137">
        <v>206.22043176377599</v>
      </c>
      <c r="CY137">
        <v>206.00592902615699</v>
      </c>
      <c r="CZ137">
        <v>205.947044713205</v>
      </c>
      <c r="DA137">
        <v>205.87824312570999</v>
      </c>
      <c r="DB137">
        <v>205.570936442206</v>
      </c>
      <c r="DC137">
        <v>205.79682276082701</v>
      </c>
      <c r="DD137">
        <v>206.14160771891</v>
      </c>
      <c r="DE137">
        <v>206.04801686182299</v>
      </c>
      <c r="DF137">
        <v>205.18964303209501</v>
      </c>
      <c r="DG137">
        <v>205.57909635925799</v>
      </c>
      <c r="DH137">
        <v>206.90070281698499</v>
      </c>
      <c r="DI137">
        <v>206.264066257644</v>
      </c>
      <c r="DJ137">
        <v>206.585439069541</v>
      </c>
      <c r="DK137">
        <v>206.15518546945299</v>
      </c>
      <c r="DL137">
        <v>205.76605622002299</v>
      </c>
      <c r="DM137">
        <v>205.99327601219099</v>
      </c>
      <c r="DN137">
        <v>206.41195214203799</v>
      </c>
      <c r="DO137">
        <v>206.98012354799599</v>
      </c>
      <c r="DP137">
        <v>205.78887258987001</v>
      </c>
      <c r="DQ137">
        <v>204.67889633164299</v>
      </c>
      <c r="DR137">
        <v>206.780155954913</v>
      </c>
      <c r="DS137">
        <v>205.042255494611</v>
      </c>
      <c r="DT137">
        <v>206.13217729577201</v>
      </c>
      <c r="DU137">
        <v>205.55402632883099</v>
      </c>
      <c r="DV137">
        <v>205.625347702384</v>
      </c>
      <c r="DW137">
        <v>207.60453373659499</v>
      </c>
      <c r="DX137">
        <v>205.15134676706799</v>
      </c>
      <c r="DY137">
        <v>205.31409776650301</v>
      </c>
      <c r="DZ137">
        <v>204.89246508941901</v>
      </c>
      <c r="EA137">
        <v>205.956388385342</v>
      </c>
      <c r="EB137">
        <v>206.46439015917699</v>
      </c>
      <c r="EC137">
        <v>206.43353205435801</v>
      </c>
      <c r="ED137">
        <v>206.25926697828299</v>
      </c>
      <c r="EE137">
        <v>205.10714388322299</v>
      </c>
      <c r="EF137">
        <v>206.32218938101701</v>
      </c>
      <c r="EG137">
        <v>206.10560384024299</v>
      </c>
      <c r="EH137">
        <v>205.41575281850501</v>
      </c>
      <c r="EI137">
        <v>205.984539617877</v>
      </c>
      <c r="EJ137">
        <v>205.816405323233</v>
      </c>
      <c r="EK137">
        <v>204.74449271577299</v>
      </c>
      <c r="EL137">
        <v>206.290171923636</v>
      </c>
      <c r="EM137">
        <v>206.45845127869501</v>
      </c>
      <c r="EN137">
        <v>204.87521874445801</v>
      </c>
      <c r="EO137">
        <v>205.00577283128999</v>
      </c>
      <c r="EP137">
        <v>205.78018618150301</v>
      </c>
      <c r="EQ137">
        <v>206.31804450565701</v>
      </c>
      <c r="ER137">
        <v>205.67193096753101</v>
      </c>
      <c r="ES137">
        <v>205.91719584882699</v>
      </c>
      <c r="ET137">
        <v>205.793111983654</v>
      </c>
      <c r="EU137">
        <v>205.569716199352</v>
      </c>
      <c r="EV137">
        <v>205.228759510972</v>
      </c>
      <c r="EW137">
        <v>206.19290433304201</v>
      </c>
      <c r="EX137">
        <v>205.006693864299</v>
      </c>
      <c r="EY137">
        <v>206.20742583905201</v>
      </c>
      <c r="EZ137">
        <v>206.25093135973901</v>
      </c>
      <c r="FA137">
        <v>204.339240624708</v>
      </c>
      <c r="FB137">
        <v>206.00951538564601</v>
      </c>
      <c r="FC137">
        <v>205.61551555572299</v>
      </c>
      <c r="FD137">
        <v>204.87989122389499</v>
      </c>
      <c r="FE137">
        <v>205.03596796560601</v>
      </c>
      <c r="FF137">
        <v>205.49568779038401</v>
      </c>
      <c r="FG137">
        <v>205.279522780511</v>
      </c>
      <c r="FH137">
        <v>206.34877098648801</v>
      </c>
      <c r="FI137">
        <v>206.26817784987901</v>
      </c>
      <c r="FJ137">
        <v>205.617871519185</v>
      </c>
      <c r="FK137">
        <v>205.98875748563799</v>
      </c>
      <c r="FL137">
        <v>206.580527807327</v>
      </c>
      <c r="FM137">
        <v>207.16593562472701</v>
      </c>
      <c r="FN137">
        <v>208.21400638610899</v>
      </c>
      <c r="FO137">
        <v>208.90833605800401</v>
      </c>
      <c r="FP137">
        <v>209.51269314533201</v>
      </c>
      <c r="FQ137">
        <v>207.877960358959</v>
      </c>
      <c r="FR137">
        <v>208.78313451876599</v>
      </c>
      <c r="FS137">
        <v>208.957682755007</v>
      </c>
      <c r="FT137">
        <v>208.81365562159101</v>
      </c>
      <c r="FU137">
        <v>209.39396377905101</v>
      </c>
      <c r="FV137">
        <v>208.89696578318799</v>
      </c>
      <c r="FW137">
        <v>209.59474181641801</v>
      </c>
      <c r="FX137">
        <v>209.057453924165</v>
      </c>
      <c r="FY137">
        <v>209.463392943119</v>
      </c>
      <c r="FZ137">
        <v>209.194001288447</v>
      </c>
      <c r="GA137">
        <v>208.746341245819</v>
      </c>
      <c r="GB137">
        <v>208.77866202263999</v>
      </c>
      <c r="GC137">
        <v>209.177795929361</v>
      </c>
      <c r="GD137">
        <v>208.89103568610901</v>
      </c>
      <c r="GE137">
        <v>209.54466132840301</v>
      </c>
      <c r="GF137">
        <v>208.369781085271</v>
      </c>
      <c r="GG137">
        <v>209.00373797633799</v>
      </c>
      <c r="GH137">
        <v>207.84609179526001</v>
      </c>
      <c r="GI137">
        <v>209.50994506272701</v>
      </c>
      <c r="GJ137">
        <v>208.826245081639</v>
      </c>
    </row>
    <row r="138" spans="1:192" x14ac:dyDescent="0.25">
      <c r="A138">
        <v>1.4541912084597399</v>
      </c>
      <c r="B138">
        <v>207.94101741531699</v>
      </c>
      <c r="C138">
        <v>208.58953736124599</v>
      </c>
      <c r="D138">
        <v>208.33919985733399</v>
      </c>
      <c r="E138">
        <v>208.18294338782201</v>
      </c>
      <c r="F138">
        <v>208.47389411470999</v>
      </c>
      <c r="G138">
        <v>208.30979986790999</v>
      </c>
      <c r="H138">
        <v>207.590432552246</v>
      </c>
      <c r="I138">
        <v>207.69053979002999</v>
      </c>
      <c r="J138">
        <v>208.29739283100099</v>
      </c>
      <c r="K138">
        <v>208.44160600898201</v>
      </c>
      <c r="L138">
        <v>208.27621881994</v>
      </c>
      <c r="M138">
        <v>208.13794103991401</v>
      </c>
      <c r="N138">
        <v>207.57123385495299</v>
      </c>
      <c r="O138">
        <v>207.95574818914201</v>
      </c>
      <c r="P138">
        <v>207.459633654295</v>
      </c>
      <c r="Q138">
        <v>207.65976137592301</v>
      </c>
      <c r="R138">
        <v>206.79815023005099</v>
      </c>
      <c r="S138">
        <v>205.815198769452</v>
      </c>
      <c r="T138">
        <v>205.83558989249801</v>
      </c>
      <c r="U138">
        <v>205.12827800209601</v>
      </c>
      <c r="V138">
        <v>205.564375592391</v>
      </c>
      <c r="W138">
        <v>206.491056486454</v>
      </c>
      <c r="X138">
        <v>205.88790343481</v>
      </c>
      <c r="Y138">
        <v>206.56108865734899</v>
      </c>
      <c r="Z138">
        <v>206.37308165113299</v>
      </c>
      <c r="AA138">
        <v>206.45886626530199</v>
      </c>
      <c r="AB138">
        <v>205.44787208995501</v>
      </c>
      <c r="AC138">
        <v>205.61295845149101</v>
      </c>
      <c r="AD138">
        <v>205.91603606116999</v>
      </c>
      <c r="AE138">
        <v>205.092537924288</v>
      </c>
      <c r="AF138">
        <v>205.812839639163</v>
      </c>
      <c r="AG138">
        <v>204.901638693846</v>
      </c>
      <c r="AH138">
        <v>205.87839447141201</v>
      </c>
      <c r="AI138">
        <v>206.02647816195201</v>
      </c>
      <c r="AJ138">
        <v>204.599980153074</v>
      </c>
      <c r="AK138">
        <v>204.557401924137</v>
      </c>
      <c r="AL138">
        <v>205.02387331688399</v>
      </c>
      <c r="AM138">
        <v>205.75761753320401</v>
      </c>
      <c r="AN138">
        <v>206.321365491991</v>
      </c>
      <c r="AO138">
        <v>205.04144295392399</v>
      </c>
      <c r="AP138">
        <v>205.29295517135799</v>
      </c>
      <c r="AQ138">
        <v>204.928200233469</v>
      </c>
      <c r="AR138">
        <v>204.86951411322701</v>
      </c>
      <c r="AS138">
        <v>206.00349278135999</v>
      </c>
      <c r="AT138">
        <v>205.652843867699</v>
      </c>
      <c r="AU138">
        <v>205.944832220432</v>
      </c>
      <c r="AV138">
        <v>206.07303913323901</v>
      </c>
      <c r="AW138">
        <v>205.83369414267699</v>
      </c>
      <c r="AX138">
        <v>206.14924237146599</v>
      </c>
      <c r="AY138">
        <v>206.56896259956</v>
      </c>
      <c r="AZ138">
        <v>206.125588987963</v>
      </c>
      <c r="BA138">
        <v>207.29334804396501</v>
      </c>
      <c r="BB138">
        <v>204.18959547833401</v>
      </c>
      <c r="BC138">
        <v>206.22521835102799</v>
      </c>
      <c r="BD138">
        <v>206.5934946802</v>
      </c>
      <c r="BE138">
        <v>206.61495296859499</v>
      </c>
      <c r="BF138">
        <v>203.79107044756299</v>
      </c>
      <c r="BG138">
        <v>205.459632501069</v>
      </c>
      <c r="BH138">
        <v>207.19077224608401</v>
      </c>
      <c r="BI138">
        <v>205.55183907955001</v>
      </c>
      <c r="BJ138">
        <v>206.589396594199</v>
      </c>
      <c r="BK138">
        <v>205.65799625618899</v>
      </c>
      <c r="BL138">
        <v>205.014940294973</v>
      </c>
      <c r="BM138">
        <v>207.97241380308</v>
      </c>
      <c r="BN138">
        <v>205.693812865208</v>
      </c>
      <c r="BO138">
        <v>205.08421105350101</v>
      </c>
      <c r="BP138">
        <v>206.22652981256601</v>
      </c>
      <c r="BQ138">
        <v>205.11608164685501</v>
      </c>
      <c r="BR138">
        <v>206.47437068105799</v>
      </c>
      <c r="BS138">
        <v>205.41545394978701</v>
      </c>
      <c r="BT138">
        <v>206.14081766521599</v>
      </c>
      <c r="BU138">
        <v>205.795433110868</v>
      </c>
      <c r="BV138">
        <v>206.557963609404</v>
      </c>
      <c r="BW138">
        <v>206.32079176612999</v>
      </c>
      <c r="BX138">
        <v>206.11821767985501</v>
      </c>
      <c r="BY138">
        <v>205.71539082850299</v>
      </c>
      <c r="BZ138">
        <v>205.908539925431</v>
      </c>
      <c r="CA138">
        <v>206.64127533320899</v>
      </c>
      <c r="CB138">
        <v>205.71235384681901</v>
      </c>
      <c r="CC138">
        <v>206.197275694789</v>
      </c>
      <c r="CD138">
        <v>206.062915029571</v>
      </c>
      <c r="CE138">
        <v>205.54823434580399</v>
      </c>
      <c r="CF138">
        <v>205.605383539793</v>
      </c>
      <c r="CG138">
        <v>206.328411202192</v>
      </c>
      <c r="CH138">
        <v>206.50345075008201</v>
      </c>
      <c r="CI138">
        <v>205.76729594423199</v>
      </c>
      <c r="CJ138">
        <v>206.40620511186299</v>
      </c>
      <c r="CK138">
        <v>204.966527457833</v>
      </c>
      <c r="CL138">
        <v>206.351173667891</v>
      </c>
      <c r="CM138">
        <v>205.19555400481599</v>
      </c>
      <c r="CN138">
        <v>206.43154182689</v>
      </c>
      <c r="CO138">
        <v>205.19787779808101</v>
      </c>
      <c r="CP138">
        <v>205.667778964717</v>
      </c>
      <c r="CQ138">
        <v>206.948149282336</v>
      </c>
      <c r="CR138">
        <v>206.77615366472099</v>
      </c>
      <c r="CS138">
        <v>205.61763671361399</v>
      </c>
      <c r="CT138">
        <v>205.42773435965401</v>
      </c>
      <c r="CU138">
        <v>205.51172786283001</v>
      </c>
      <c r="CV138">
        <v>205.650947512866</v>
      </c>
      <c r="CW138">
        <v>205.84875598605601</v>
      </c>
      <c r="CX138">
        <v>205.854442486778</v>
      </c>
      <c r="CY138">
        <v>205.667947116623</v>
      </c>
      <c r="CZ138">
        <v>206.76565010429101</v>
      </c>
      <c r="DA138">
        <v>205.396568638617</v>
      </c>
      <c r="DB138">
        <v>205.41780034641701</v>
      </c>
      <c r="DC138">
        <v>205.616300203576</v>
      </c>
      <c r="DD138">
        <v>206.27524146005999</v>
      </c>
      <c r="DE138">
        <v>206.13213271805199</v>
      </c>
      <c r="DF138">
        <v>207.06330097212299</v>
      </c>
      <c r="DG138">
        <v>205.87287418052401</v>
      </c>
      <c r="DH138">
        <v>206.07868276830001</v>
      </c>
      <c r="DI138">
        <v>205.61318109518299</v>
      </c>
      <c r="DJ138">
        <v>206.76639351487799</v>
      </c>
      <c r="DK138">
        <v>205.36008521971101</v>
      </c>
      <c r="DL138">
        <v>205.52952039412301</v>
      </c>
      <c r="DM138">
        <v>206.12957850338401</v>
      </c>
      <c r="DN138">
        <v>206.248935677942</v>
      </c>
      <c r="DO138">
        <v>206.26828305737101</v>
      </c>
      <c r="DP138">
        <v>205.32507847351499</v>
      </c>
      <c r="DQ138">
        <v>205.206496504802</v>
      </c>
      <c r="DR138">
        <v>206.506444263959</v>
      </c>
      <c r="DS138">
        <v>205.252721017558</v>
      </c>
      <c r="DT138">
        <v>204.557054309769</v>
      </c>
      <c r="DU138">
        <v>205.40680392854699</v>
      </c>
      <c r="DV138">
        <v>205.296747184693</v>
      </c>
      <c r="DW138">
        <v>206.379127125602</v>
      </c>
      <c r="DX138">
        <v>205.08939716245999</v>
      </c>
      <c r="DY138">
        <v>205.35593972279301</v>
      </c>
      <c r="DZ138">
        <v>205.79210509169499</v>
      </c>
      <c r="EA138">
        <v>205.576246549606</v>
      </c>
      <c r="EB138">
        <v>205.50733837662301</v>
      </c>
      <c r="EC138">
        <v>205.57415391035701</v>
      </c>
      <c r="ED138">
        <v>205.127419078656</v>
      </c>
      <c r="EE138">
        <v>205.318710712832</v>
      </c>
      <c r="EF138">
        <v>205.71808870729399</v>
      </c>
      <c r="EG138">
        <v>204.22415492059201</v>
      </c>
      <c r="EH138">
        <v>205.746921872081</v>
      </c>
      <c r="EI138">
        <v>206.15317663833599</v>
      </c>
      <c r="EJ138">
        <v>204.94903158005201</v>
      </c>
      <c r="EK138">
        <v>205.187069417099</v>
      </c>
      <c r="EL138">
        <v>205.218929860043</v>
      </c>
      <c r="EM138">
        <v>206.118752677283</v>
      </c>
      <c r="EN138">
        <v>204.913438572069</v>
      </c>
      <c r="EO138">
        <v>206.13618176069099</v>
      </c>
      <c r="EP138">
        <v>206.412114835681</v>
      </c>
      <c r="EQ138">
        <v>205.41305392442899</v>
      </c>
      <c r="ER138">
        <v>205.69774175308899</v>
      </c>
      <c r="ES138">
        <v>204.553630056011</v>
      </c>
      <c r="ET138">
        <v>204.52213114308</v>
      </c>
      <c r="EU138">
        <v>207.05615260867299</v>
      </c>
      <c r="EV138">
        <v>204.90381175552</v>
      </c>
      <c r="EW138">
        <v>205.747688102967</v>
      </c>
      <c r="EX138">
        <v>205.56314197217</v>
      </c>
      <c r="EY138">
        <v>204.291721646951</v>
      </c>
      <c r="EZ138">
        <v>204.99619738337299</v>
      </c>
      <c r="FA138">
        <v>204.76649074584699</v>
      </c>
      <c r="FB138">
        <v>205.871017692772</v>
      </c>
      <c r="FC138">
        <v>205.599564561335</v>
      </c>
      <c r="FD138">
        <v>204.286198830015</v>
      </c>
      <c r="FE138">
        <v>205.356659053398</v>
      </c>
      <c r="FF138">
        <v>205.61143482598601</v>
      </c>
      <c r="FG138">
        <v>205.30816704577299</v>
      </c>
      <c r="FH138">
        <v>205.853090203618</v>
      </c>
      <c r="FI138">
        <v>205.60600665455101</v>
      </c>
      <c r="FJ138">
        <v>206.31016675194201</v>
      </c>
      <c r="FK138">
        <v>206.23491669872899</v>
      </c>
      <c r="FL138">
        <v>206.930998655129</v>
      </c>
      <c r="FM138">
        <v>207.00811064905</v>
      </c>
      <c r="FN138">
        <v>207.777278657887</v>
      </c>
      <c r="FO138">
        <v>209.22991651471099</v>
      </c>
      <c r="FP138">
        <v>208.48922280719299</v>
      </c>
      <c r="FQ138">
        <v>207.76302050236799</v>
      </c>
      <c r="FR138">
        <v>208.84799306186301</v>
      </c>
      <c r="FS138">
        <v>208.630132523079</v>
      </c>
      <c r="FT138">
        <v>208.776665908072</v>
      </c>
      <c r="FU138">
        <v>208.63510909813499</v>
      </c>
      <c r="FV138">
        <v>208.98395547979499</v>
      </c>
      <c r="FW138">
        <v>209.59139546407599</v>
      </c>
      <c r="FX138">
        <v>209.05218994046101</v>
      </c>
      <c r="FY138">
        <v>209.69852293182799</v>
      </c>
      <c r="FZ138">
        <v>209.08471116944099</v>
      </c>
      <c r="GA138">
        <v>208.38014923312701</v>
      </c>
      <c r="GB138">
        <v>208.50482213314899</v>
      </c>
      <c r="GC138">
        <v>208.887698660685</v>
      </c>
      <c r="GD138">
        <v>208.34407666282701</v>
      </c>
      <c r="GE138">
        <v>208.521334406237</v>
      </c>
      <c r="GF138">
        <v>208.68555854864701</v>
      </c>
      <c r="GG138">
        <v>208.556026607532</v>
      </c>
      <c r="GH138">
        <v>207.85892618737401</v>
      </c>
      <c r="GI138">
        <v>208.95875004183199</v>
      </c>
      <c r="GJ138">
        <v>208.96680272232001</v>
      </c>
    </row>
    <row r="139" spans="1:192" x14ac:dyDescent="0.25">
      <c r="A139">
        <v>1.4636330703162801</v>
      </c>
      <c r="B139">
        <v>207.999692439722</v>
      </c>
      <c r="C139">
        <v>208.197149731103</v>
      </c>
      <c r="D139">
        <v>208.37907326868901</v>
      </c>
      <c r="E139">
        <v>207.75896812073799</v>
      </c>
      <c r="F139">
        <v>208.63841563759399</v>
      </c>
      <c r="G139">
        <v>207.91404843186399</v>
      </c>
      <c r="H139">
        <v>207.51473517117401</v>
      </c>
      <c r="I139">
        <v>207.587007715971</v>
      </c>
      <c r="J139">
        <v>208.23170917706699</v>
      </c>
      <c r="K139">
        <v>207.910084792079</v>
      </c>
      <c r="L139">
        <v>207.910454531325</v>
      </c>
      <c r="M139">
        <v>207.87879352546099</v>
      </c>
      <c r="N139">
        <v>207.875928030794</v>
      </c>
      <c r="O139">
        <v>207.24253012860299</v>
      </c>
      <c r="P139">
        <v>206.944400771776</v>
      </c>
      <c r="Q139">
        <v>207.101210783201</v>
      </c>
      <c r="R139">
        <v>206.612129706318</v>
      </c>
      <c r="S139">
        <v>206.21709094321301</v>
      </c>
      <c r="T139">
        <v>205.00234333905399</v>
      </c>
      <c r="U139">
        <v>205.75013594133901</v>
      </c>
      <c r="V139">
        <v>205.064523467778</v>
      </c>
      <c r="W139">
        <v>205.31113626018299</v>
      </c>
      <c r="X139">
        <v>206.42449801085601</v>
      </c>
      <c r="Y139">
        <v>204.813418263898</v>
      </c>
      <c r="Z139">
        <v>205.19774333467501</v>
      </c>
      <c r="AA139">
        <v>206.54089708902299</v>
      </c>
      <c r="AB139">
        <v>204.94814098939901</v>
      </c>
      <c r="AC139">
        <v>205.95629060506101</v>
      </c>
      <c r="AD139">
        <v>206.43194460389</v>
      </c>
      <c r="AE139">
        <v>205.28600772863501</v>
      </c>
      <c r="AF139">
        <v>205.082382669851</v>
      </c>
      <c r="AG139">
        <v>204.299384332888</v>
      </c>
      <c r="AH139">
        <v>206.61585754663901</v>
      </c>
      <c r="AI139">
        <v>206.112574638566</v>
      </c>
      <c r="AJ139">
        <v>204.70401990571199</v>
      </c>
      <c r="AK139">
        <v>206.665588088531</v>
      </c>
      <c r="AL139">
        <v>205.42720457834599</v>
      </c>
      <c r="AM139">
        <v>206.35878686789101</v>
      </c>
      <c r="AN139">
        <v>205.63858650849201</v>
      </c>
      <c r="AO139">
        <v>204.73861183317601</v>
      </c>
      <c r="AP139">
        <v>206.05340330569399</v>
      </c>
      <c r="AQ139">
        <v>205.415070294457</v>
      </c>
      <c r="AR139">
        <v>204.29630477345799</v>
      </c>
      <c r="AS139">
        <v>206.43154239069801</v>
      </c>
      <c r="AT139">
        <v>205.782764419655</v>
      </c>
      <c r="AU139">
        <v>205.781963298085</v>
      </c>
      <c r="AV139">
        <v>205.46268147775399</v>
      </c>
      <c r="AW139">
        <v>204.811940192782</v>
      </c>
      <c r="AX139">
        <v>206.16500691993099</v>
      </c>
      <c r="AY139">
        <v>205.62279585321099</v>
      </c>
      <c r="AZ139">
        <v>205.56705545896099</v>
      </c>
      <c r="BA139">
        <v>207.36561895589901</v>
      </c>
      <c r="BB139">
        <v>205.15528655264299</v>
      </c>
      <c r="BC139">
        <v>205.36698043522199</v>
      </c>
      <c r="BD139">
        <v>206.275777732314</v>
      </c>
      <c r="BE139">
        <v>206.44181594797601</v>
      </c>
      <c r="BF139">
        <v>204.12975356858701</v>
      </c>
      <c r="BG139">
        <v>205.38689511757701</v>
      </c>
      <c r="BH139">
        <v>206.73382422841701</v>
      </c>
      <c r="BI139">
        <v>205.81612254713099</v>
      </c>
      <c r="BJ139">
        <v>206.318397386247</v>
      </c>
      <c r="BK139">
        <v>205.50363682954199</v>
      </c>
      <c r="BL139">
        <v>206.605299803603</v>
      </c>
      <c r="BM139">
        <v>207.39682052338199</v>
      </c>
      <c r="BN139">
        <v>206.10036903800801</v>
      </c>
      <c r="BO139">
        <v>205.425458095891</v>
      </c>
      <c r="BP139">
        <v>205.73245122197699</v>
      </c>
      <c r="BQ139">
        <v>205.95930824627399</v>
      </c>
      <c r="BR139">
        <v>204.839348010783</v>
      </c>
      <c r="BS139">
        <v>206.02260310843101</v>
      </c>
      <c r="BT139">
        <v>206.08409414891199</v>
      </c>
      <c r="BU139">
        <v>205.69061048211901</v>
      </c>
      <c r="BV139">
        <v>205.962766200652</v>
      </c>
      <c r="BW139">
        <v>205.66367759034901</v>
      </c>
      <c r="BX139">
        <v>205.751672060646</v>
      </c>
      <c r="BY139">
        <v>205.80721361775201</v>
      </c>
      <c r="BZ139">
        <v>205.29785935076799</v>
      </c>
      <c r="CA139">
        <v>206.758023207539</v>
      </c>
      <c r="CB139">
        <v>205.15881331383599</v>
      </c>
      <c r="CC139">
        <v>206.02235239290701</v>
      </c>
      <c r="CD139">
        <v>204.96995230609201</v>
      </c>
      <c r="CE139">
        <v>206.25224245888199</v>
      </c>
      <c r="CF139">
        <v>206.19947257235401</v>
      </c>
      <c r="CG139">
        <v>205.501435808748</v>
      </c>
      <c r="CH139">
        <v>204.913808520191</v>
      </c>
      <c r="CI139">
        <v>205.15768809769099</v>
      </c>
      <c r="CJ139">
        <v>205.70594057262099</v>
      </c>
      <c r="CK139">
        <v>204.63126788970601</v>
      </c>
      <c r="CL139">
        <v>205.42722308117101</v>
      </c>
      <c r="CM139">
        <v>205.203131541587</v>
      </c>
      <c r="CN139">
        <v>206.360187031804</v>
      </c>
      <c r="CO139">
        <v>205.353774856472</v>
      </c>
      <c r="CP139">
        <v>206.94069490639299</v>
      </c>
      <c r="CQ139">
        <v>206.56850755438899</v>
      </c>
      <c r="CR139">
        <v>206.42586397996899</v>
      </c>
      <c r="CS139">
        <v>205.88387014676701</v>
      </c>
      <c r="CT139">
        <v>206.05525081793499</v>
      </c>
      <c r="CU139">
        <v>205.30315031741199</v>
      </c>
      <c r="CV139">
        <v>205.237116191826</v>
      </c>
      <c r="CW139">
        <v>205.42706086525399</v>
      </c>
      <c r="CX139">
        <v>205.33788057537799</v>
      </c>
      <c r="CY139">
        <v>206.05925563615</v>
      </c>
      <c r="CZ139">
        <v>206.792599377968</v>
      </c>
      <c r="DA139">
        <v>205.32516372488399</v>
      </c>
      <c r="DB139">
        <v>205.823337016256</v>
      </c>
      <c r="DC139">
        <v>205.46444454066301</v>
      </c>
      <c r="DD139">
        <v>205.40799619378501</v>
      </c>
      <c r="DE139">
        <v>205.19334184485601</v>
      </c>
      <c r="DF139">
        <v>208.215565890623</v>
      </c>
      <c r="DG139">
        <v>206.64566071014099</v>
      </c>
      <c r="DH139">
        <v>205.536781636564</v>
      </c>
      <c r="DI139">
        <v>204.67433546092499</v>
      </c>
      <c r="DJ139">
        <v>205.262499516026</v>
      </c>
      <c r="DK139">
        <v>205.59235288001199</v>
      </c>
      <c r="DL139">
        <v>206.35889250654</v>
      </c>
      <c r="DM139">
        <v>206.09040996788599</v>
      </c>
      <c r="DN139">
        <v>206.42889574626099</v>
      </c>
      <c r="DO139">
        <v>205.10677336818901</v>
      </c>
      <c r="DP139">
        <v>205.430769643839</v>
      </c>
      <c r="DQ139">
        <v>205.956676605246</v>
      </c>
      <c r="DR139">
        <v>205.56712000314801</v>
      </c>
      <c r="DS139">
        <v>204.500080606789</v>
      </c>
      <c r="DT139">
        <v>205.223703997858</v>
      </c>
      <c r="DU139">
        <v>205.32659227331399</v>
      </c>
      <c r="DV139">
        <v>206.402867785555</v>
      </c>
      <c r="DW139">
        <v>205.35698160701</v>
      </c>
      <c r="DX139">
        <v>205.411773635576</v>
      </c>
      <c r="DY139">
        <v>206.08903225447099</v>
      </c>
      <c r="DZ139">
        <v>205.920355087095</v>
      </c>
      <c r="EA139">
        <v>203.94278256888401</v>
      </c>
      <c r="EB139">
        <v>205.45520685327301</v>
      </c>
      <c r="EC139">
        <v>204.712353303116</v>
      </c>
      <c r="ED139">
        <v>204.61716184472999</v>
      </c>
      <c r="EE139">
        <v>205.76346112934201</v>
      </c>
      <c r="EF139">
        <v>205.04342378138099</v>
      </c>
      <c r="EG139">
        <v>205.64250475267201</v>
      </c>
      <c r="EH139">
        <v>204.27012902736999</v>
      </c>
      <c r="EI139">
        <v>206.50455253372101</v>
      </c>
      <c r="EJ139">
        <v>205.16152850924601</v>
      </c>
      <c r="EK139">
        <v>205.39010876365199</v>
      </c>
      <c r="EL139">
        <v>205.70360653914699</v>
      </c>
      <c r="EM139">
        <v>205.73430040126101</v>
      </c>
      <c r="EN139">
        <v>204.21258860072501</v>
      </c>
      <c r="EO139">
        <v>205.784483393719</v>
      </c>
      <c r="EP139">
        <v>206.032999387106</v>
      </c>
      <c r="EQ139">
        <v>205.48737198320501</v>
      </c>
      <c r="ER139">
        <v>206.43750066458901</v>
      </c>
      <c r="ES139">
        <v>205.82697811337101</v>
      </c>
      <c r="ET139">
        <v>204.05855559243099</v>
      </c>
      <c r="EU139">
        <v>206.84482778961799</v>
      </c>
      <c r="EV139">
        <v>205.630520479159</v>
      </c>
      <c r="EW139">
        <v>205.78640408679701</v>
      </c>
      <c r="EX139">
        <v>205.796108432941</v>
      </c>
      <c r="EY139">
        <v>205.24168605108801</v>
      </c>
      <c r="EZ139">
        <v>205.281089143559</v>
      </c>
      <c r="FA139">
        <v>206.02980796361601</v>
      </c>
      <c r="FB139">
        <v>205.24365050614199</v>
      </c>
      <c r="FC139">
        <v>204.681430918052</v>
      </c>
      <c r="FD139">
        <v>205.19046229044699</v>
      </c>
      <c r="FE139">
        <v>205.59934184908599</v>
      </c>
      <c r="FF139">
        <v>204.68753560938401</v>
      </c>
      <c r="FG139">
        <v>204.78959733708399</v>
      </c>
      <c r="FH139">
        <v>204.90071038547501</v>
      </c>
      <c r="FI139">
        <v>205.54867979869201</v>
      </c>
      <c r="FJ139">
        <v>206.14231011851001</v>
      </c>
      <c r="FK139">
        <v>207.19519811871601</v>
      </c>
      <c r="FL139">
        <v>206.24761478061001</v>
      </c>
      <c r="FM139">
        <v>206.66053879510099</v>
      </c>
      <c r="FN139">
        <v>207.67159655807001</v>
      </c>
      <c r="FO139">
        <v>208.61269391740601</v>
      </c>
      <c r="FP139">
        <v>208.32444465279099</v>
      </c>
      <c r="FQ139">
        <v>208.03727900875899</v>
      </c>
      <c r="FR139">
        <v>208.19555959363399</v>
      </c>
      <c r="FS139">
        <v>208.223541289319</v>
      </c>
      <c r="FT139">
        <v>208.182398308556</v>
      </c>
      <c r="FU139">
        <v>208.44911843112499</v>
      </c>
      <c r="FV139">
        <v>208.83854787033201</v>
      </c>
      <c r="FW139">
        <v>208.46255853152101</v>
      </c>
      <c r="FX139">
        <v>208.833906255328</v>
      </c>
      <c r="FY139">
        <v>208.570779979245</v>
      </c>
      <c r="FZ139">
        <v>208.27482126398101</v>
      </c>
      <c r="GA139">
        <v>208.026499533937</v>
      </c>
      <c r="GB139">
        <v>207.986931920898</v>
      </c>
      <c r="GC139">
        <v>207.84405237894401</v>
      </c>
      <c r="GD139">
        <v>208.12955765218001</v>
      </c>
      <c r="GE139">
        <v>208.46005568034701</v>
      </c>
      <c r="GF139">
        <v>208.317787383314</v>
      </c>
      <c r="GG139">
        <v>207.21915306828899</v>
      </c>
      <c r="GH139">
        <v>208.51439168622201</v>
      </c>
      <c r="GI139">
        <v>207.652725249734</v>
      </c>
      <c r="GJ139">
        <v>208.49082541152401</v>
      </c>
    </row>
    <row r="140" spans="1:192" x14ac:dyDescent="0.25">
      <c r="A140">
        <v>1.47307493217282</v>
      </c>
      <c r="B140">
        <v>207.81849881350399</v>
      </c>
      <c r="C140">
        <v>207.65254962620199</v>
      </c>
      <c r="D140">
        <v>208.40850937119299</v>
      </c>
      <c r="E140">
        <v>208.095975421872</v>
      </c>
      <c r="F140">
        <v>208.24877831225899</v>
      </c>
      <c r="G140">
        <v>208.040817680016</v>
      </c>
      <c r="H140">
        <v>207.36947610508599</v>
      </c>
      <c r="I140">
        <v>207.30386610932601</v>
      </c>
      <c r="J140">
        <v>206.937383236893</v>
      </c>
      <c r="K140">
        <v>206.97876709252901</v>
      </c>
      <c r="L140">
        <v>207.52398433109499</v>
      </c>
      <c r="M140">
        <v>207.28603237815199</v>
      </c>
      <c r="N140">
        <v>207.909579049793</v>
      </c>
      <c r="O140">
        <v>207.68338445317499</v>
      </c>
      <c r="P140">
        <v>207.04174103743901</v>
      </c>
      <c r="Q140">
        <v>206.41928068348</v>
      </c>
      <c r="R140">
        <v>206.67313918128599</v>
      </c>
      <c r="S140">
        <v>206.36454983780601</v>
      </c>
      <c r="T140">
        <v>206.09915588563501</v>
      </c>
      <c r="U140">
        <v>205.794742291853</v>
      </c>
      <c r="V140">
        <v>206.017945801748</v>
      </c>
      <c r="W140">
        <v>206.18454545576299</v>
      </c>
      <c r="X140">
        <v>207.10475949652101</v>
      </c>
      <c r="Y140">
        <v>203.98789731090599</v>
      </c>
      <c r="Z140">
        <v>204.53958881096599</v>
      </c>
      <c r="AA140">
        <v>204.466759312466</v>
      </c>
      <c r="AB140">
        <v>203.99538829175</v>
      </c>
      <c r="AC140">
        <v>206.17168211245499</v>
      </c>
      <c r="AD140">
        <v>204.75313213558101</v>
      </c>
      <c r="AE140">
        <v>204.70998164250699</v>
      </c>
      <c r="AF140">
        <v>204.790187406966</v>
      </c>
      <c r="AG140">
        <v>205.12388581419</v>
      </c>
      <c r="AH140">
        <v>206.11340263776</v>
      </c>
      <c r="AI140">
        <v>206.28826035089099</v>
      </c>
      <c r="AJ140">
        <v>204.67163081681699</v>
      </c>
      <c r="AK140">
        <v>205.054830939754</v>
      </c>
      <c r="AL140">
        <v>204.89111160948499</v>
      </c>
      <c r="AM140">
        <v>206.551948237571</v>
      </c>
      <c r="AN140">
        <v>205.39429316363601</v>
      </c>
      <c r="AO140">
        <v>205.866632747729</v>
      </c>
      <c r="AP140">
        <v>205.44501495839</v>
      </c>
      <c r="AQ140">
        <v>204.971157467729</v>
      </c>
      <c r="AR140">
        <v>205.18015652565501</v>
      </c>
      <c r="AS140">
        <v>205.536632818866</v>
      </c>
      <c r="AT140">
        <v>206.43233807795201</v>
      </c>
      <c r="AU140">
        <v>205.68382616624399</v>
      </c>
      <c r="AV140">
        <v>205.26204999698999</v>
      </c>
      <c r="AW140">
        <v>205.721734157702</v>
      </c>
      <c r="AX140">
        <v>205.83351814571199</v>
      </c>
      <c r="AY140">
        <v>206.62955936864299</v>
      </c>
      <c r="AZ140">
        <v>204.14100275700699</v>
      </c>
      <c r="BA140">
        <v>207.29161836459801</v>
      </c>
      <c r="BB140">
        <v>205.533077600448</v>
      </c>
      <c r="BC140">
        <v>204.76852205585499</v>
      </c>
      <c r="BD140">
        <v>205.73473559027801</v>
      </c>
      <c r="BE140">
        <v>205.38706244459101</v>
      </c>
      <c r="BF140">
        <v>205.22263915077099</v>
      </c>
      <c r="BG140">
        <v>206.21935495163399</v>
      </c>
      <c r="BH140">
        <v>204.915786940163</v>
      </c>
      <c r="BI140">
        <v>206.138121043795</v>
      </c>
      <c r="BJ140">
        <v>205.655368110387</v>
      </c>
      <c r="BK140">
        <v>206.057735620068</v>
      </c>
      <c r="BL140">
        <v>205.13900568560001</v>
      </c>
      <c r="BM140">
        <v>204.88284619576999</v>
      </c>
      <c r="BN140">
        <v>205.59351871539801</v>
      </c>
      <c r="BO140">
        <v>205.39988713244401</v>
      </c>
      <c r="BP140">
        <v>205.32114543672799</v>
      </c>
      <c r="BQ140">
        <v>205.12270004067301</v>
      </c>
      <c r="BR140">
        <v>205.462579777016</v>
      </c>
      <c r="BS140">
        <v>206.04178616951299</v>
      </c>
      <c r="BT140">
        <v>205.64403237018601</v>
      </c>
      <c r="BU140">
        <v>205.69300483150801</v>
      </c>
      <c r="BV140">
        <v>204.80394774998999</v>
      </c>
      <c r="BW140">
        <v>206.31226102204201</v>
      </c>
      <c r="BX140">
        <v>205.638139208973</v>
      </c>
      <c r="BY140">
        <v>205.343123209114</v>
      </c>
      <c r="BZ140">
        <v>204.92818031838601</v>
      </c>
      <c r="CA140">
        <v>206.17751664173699</v>
      </c>
      <c r="CB140">
        <v>205.89798295897401</v>
      </c>
      <c r="CC140">
        <v>205.69466774787799</v>
      </c>
      <c r="CD140">
        <v>204.72885148234801</v>
      </c>
      <c r="CE140">
        <v>206.34799932219201</v>
      </c>
      <c r="CF140">
        <v>205.13028603231399</v>
      </c>
      <c r="CG140">
        <v>205.672767190966</v>
      </c>
      <c r="CH140">
        <v>205.24754523328701</v>
      </c>
      <c r="CI140">
        <v>205.62510601774599</v>
      </c>
      <c r="CJ140">
        <v>204.998502073791</v>
      </c>
      <c r="CK140">
        <v>205.08821669882099</v>
      </c>
      <c r="CL140">
        <v>205.52541959158501</v>
      </c>
      <c r="CM140">
        <v>204.55376635380301</v>
      </c>
      <c r="CN140">
        <v>205.59339032877099</v>
      </c>
      <c r="CO140">
        <v>204.604847940665</v>
      </c>
      <c r="CP140">
        <v>205.98550185136401</v>
      </c>
      <c r="CQ140">
        <v>205.05860641023099</v>
      </c>
      <c r="CR140">
        <v>204.69322908302601</v>
      </c>
      <c r="CS140">
        <v>205.71975837830399</v>
      </c>
      <c r="CT140">
        <v>205.914886094395</v>
      </c>
      <c r="CU140">
        <v>205.63978071949501</v>
      </c>
      <c r="CV140">
        <v>205.131729781838</v>
      </c>
      <c r="CW140">
        <v>206.83818042723101</v>
      </c>
      <c r="CX140">
        <v>204.86882195381901</v>
      </c>
      <c r="CY140">
        <v>205.480493789365</v>
      </c>
      <c r="CZ140">
        <v>205.08707465917001</v>
      </c>
      <c r="DA140">
        <v>205.635429422285</v>
      </c>
      <c r="DB140">
        <v>205.04560472020401</v>
      </c>
      <c r="DC140">
        <v>205.03159447976299</v>
      </c>
      <c r="DD140">
        <v>204.914376468217</v>
      </c>
      <c r="DE140">
        <v>204.72879125761</v>
      </c>
      <c r="DF140">
        <v>206.41776454156701</v>
      </c>
      <c r="DG140">
        <v>205.74305572441</v>
      </c>
      <c r="DH140">
        <v>206.463827419545</v>
      </c>
      <c r="DI140">
        <v>204.018519444536</v>
      </c>
      <c r="DJ140">
        <v>205.48918557681699</v>
      </c>
      <c r="DK140">
        <v>205.675818582766</v>
      </c>
      <c r="DL140">
        <v>205.67446758854399</v>
      </c>
      <c r="DM140">
        <v>205.77587175919101</v>
      </c>
      <c r="DN140">
        <v>205.34176587620701</v>
      </c>
      <c r="DO140">
        <v>204.197412300438</v>
      </c>
      <c r="DP140">
        <v>205.15886838180299</v>
      </c>
      <c r="DQ140">
        <v>205.214632884222</v>
      </c>
      <c r="DR140">
        <v>206.003555323234</v>
      </c>
      <c r="DS140">
        <v>205.68492264968199</v>
      </c>
      <c r="DT140">
        <v>205.557269921223</v>
      </c>
      <c r="DU140">
        <v>205.12037607355299</v>
      </c>
      <c r="DV140">
        <v>206.57970962302099</v>
      </c>
      <c r="DW140">
        <v>205.12093466222299</v>
      </c>
      <c r="DX140">
        <v>205.40609236994399</v>
      </c>
      <c r="DY140">
        <v>206.26266705449001</v>
      </c>
      <c r="DZ140">
        <v>204.67254093623001</v>
      </c>
      <c r="EA140">
        <v>204.503189734149</v>
      </c>
      <c r="EB140">
        <v>204.322065177241</v>
      </c>
      <c r="EC140">
        <v>203.80656964175199</v>
      </c>
      <c r="ED140">
        <v>204.92861854887599</v>
      </c>
      <c r="EE140">
        <v>206.71165989824499</v>
      </c>
      <c r="EF140">
        <v>205.017243216282</v>
      </c>
      <c r="EG140">
        <v>208.00291870974399</v>
      </c>
      <c r="EH140">
        <v>203.17485906087401</v>
      </c>
      <c r="EI140">
        <v>206.07805716238499</v>
      </c>
      <c r="EJ140">
        <v>203.725961580583</v>
      </c>
      <c r="EK140">
        <v>204.628928486028</v>
      </c>
      <c r="EL140">
        <v>205.522700708527</v>
      </c>
      <c r="EM140">
        <v>205.865878721174</v>
      </c>
      <c r="EN140">
        <v>205.08857831028601</v>
      </c>
      <c r="EO140">
        <v>205.533312308738</v>
      </c>
      <c r="EP140">
        <v>205.437718247059</v>
      </c>
      <c r="EQ140">
        <v>204.23121191309099</v>
      </c>
      <c r="ER140">
        <v>205.80307476389399</v>
      </c>
      <c r="ES140">
        <v>204.257016444399</v>
      </c>
      <c r="ET140">
        <v>205.73547235798699</v>
      </c>
      <c r="EU140">
        <v>205.368280964446</v>
      </c>
      <c r="EV140">
        <v>206.02942587412599</v>
      </c>
      <c r="EW140">
        <v>203.73680132951199</v>
      </c>
      <c r="EX140">
        <v>205.26556566687</v>
      </c>
      <c r="EY140">
        <v>205.332933796492</v>
      </c>
      <c r="EZ140">
        <v>204.95297858345501</v>
      </c>
      <c r="FA140">
        <v>205.14830915251201</v>
      </c>
      <c r="FB140">
        <v>204.96324025089399</v>
      </c>
      <c r="FC140">
        <v>204.947301210674</v>
      </c>
      <c r="FD140">
        <v>204.82735510664801</v>
      </c>
      <c r="FE140">
        <v>204.97237465079399</v>
      </c>
      <c r="FF140">
        <v>203.703162861441</v>
      </c>
      <c r="FG140">
        <v>204.07490466132401</v>
      </c>
      <c r="FH140">
        <v>204.45978986668999</v>
      </c>
      <c r="FI140">
        <v>204.107352723513</v>
      </c>
      <c r="FJ140">
        <v>205.81742606789899</v>
      </c>
      <c r="FK140">
        <v>207.01970895592299</v>
      </c>
      <c r="FL140">
        <v>206.23420262619501</v>
      </c>
      <c r="FM140">
        <v>207.141355387115</v>
      </c>
      <c r="FN140">
        <v>207.01877823844299</v>
      </c>
      <c r="FO140">
        <v>207.383466441102</v>
      </c>
      <c r="FP140">
        <v>208.35940357433</v>
      </c>
      <c r="FQ140">
        <v>207.36998783655</v>
      </c>
      <c r="FR140">
        <v>207.71278341947701</v>
      </c>
      <c r="FS140">
        <v>208.17762591841</v>
      </c>
      <c r="FT140">
        <v>208.01981634836</v>
      </c>
      <c r="FU140">
        <v>208.76323084715099</v>
      </c>
      <c r="FV140">
        <v>207.98525088184601</v>
      </c>
      <c r="FW140">
        <v>208.678802314926</v>
      </c>
      <c r="FX140">
        <v>208.92007248566699</v>
      </c>
      <c r="FY140">
        <v>207.55521242512901</v>
      </c>
      <c r="FZ140">
        <v>208.10976841275101</v>
      </c>
      <c r="GA140">
        <v>208.02581059848001</v>
      </c>
      <c r="GB140">
        <v>208.014950498574</v>
      </c>
      <c r="GC140">
        <v>207.71811858983099</v>
      </c>
      <c r="GD140">
        <v>208.331227767477</v>
      </c>
      <c r="GE140">
        <v>208.32574918138801</v>
      </c>
      <c r="GF140">
        <v>208.07704749906699</v>
      </c>
      <c r="GG140">
        <v>207.461322952502</v>
      </c>
      <c r="GH140">
        <v>208.25842966060799</v>
      </c>
      <c r="GI140">
        <v>208.125210540019</v>
      </c>
      <c r="GJ140">
        <v>207.85121773446599</v>
      </c>
    </row>
    <row r="141" spans="1:192" x14ac:dyDescent="0.25">
      <c r="A141">
        <v>1.48251679402936</v>
      </c>
      <c r="B141">
        <v>207.284275048354</v>
      </c>
      <c r="C141">
        <v>207.52032490112401</v>
      </c>
      <c r="D141">
        <v>207.517962665352</v>
      </c>
      <c r="E141">
        <v>207.722084723752</v>
      </c>
      <c r="F141">
        <v>207.95743111862001</v>
      </c>
      <c r="G141">
        <v>207.85700748914701</v>
      </c>
      <c r="H141">
        <v>207.153065476233</v>
      </c>
      <c r="I141">
        <v>207.52102817813</v>
      </c>
      <c r="J141">
        <v>206.58273101597101</v>
      </c>
      <c r="K141">
        <v>206.25091927532199</v>
      </c>
      <c r="L141">
        <v>207.413026183873</v>
      </c>
      <c r="M141">
        <v>206.990158481116</v>
      </c>
      <c r="N141">
        <v>207.726332536662</v>
      </c>
      <c r="O141">
        <v>206.93804672934399</v>
      </c>
      <c r="P141">
        <v>206.87727533210699</v>
      </c>
      <c r="Q141">
        <v>205.124033213139</v>
      </c>
      <c r="R141">
        <v>205.949972975652</v>
      </c>
      <c r="S141">
        <v>205.623519173631</v>
      </c>
      <c r="T141">
        <v>205.64904385747801</v>
      </c>
      <c r="U141">
        <v>206.38689086173201</v>
      </c>
      <c r="V141">
        <v>204.45778914579901</v>
      </c>
      <c r="W141">
        <v>206.15626810991199</v>
      </c>
      <c r="X141">
        <v>205.32253952162401</v>
      </c>
      <c r="Y141">
        <v>204.60280298262501</v>
      </c>
      <c r="Z141">
        <v>205.59332807300299</v>
      </c>
      <c r="AA141">
        <v>205.05062748399399</v>
      </c>
      <c r="AB141">
        <v>205.02294804772299</v>
      </c>
      <c r="AC141">
        <v>204.864362301656</v>
      </c>
      <c r="AD141">
        <v>203.913258165516</v>
      </c>
      <c r="AE141">
        <v>204.45002235374901</v>
      </c>
      <c r="AF141">
        <v>204.60551458981999</v>
      </c>
      <c r="AG141">
        <v>205.53930482049699</v>
      </c>
      <c r="AH141">
        <v>205.023604111617</v>
      </c>
      <c r="AI141">
        <v>206.98810185056499</v>
      </c>
      <c r="AJ141">
        <v>205.54733957124901</v>
      </c>
      <c r="AK141">
        <v>204.49373049866401</v>
      </c>
      <c r="AL141">
        <v>203.169857704854</v>
      </c>
      <c r="AM141">
        <v>205.618255791428</v>
      </c>
      <c r="AN141">
        <v>204.89165527349701</v>
      </c>
      <c r="AO141">
        <v>206.13531709060999</v>
      </c>
      <c r="AP141">
        <v>204.27966207113201</v>
      </c>
      <c r="AQ141">
        <v>203.87444826304301</v>
      </c>
      <c r="AR141">
        <v>205.24678183942899</v>
      </c>
      <c r="AS141">
        <v>205.20833790772301</v>
      </c>
      <c r="AT141">
        <v>204.536281145365</v>
      </c>
      <c r="AU141">
        <v>204.513796042633</v>
      </c>
      <c r="AV141">
        <v>204.325511829443</v>
      </c>
      <c r="AW141">
        <v>206.328656487834</v>
      </c>
      <c r="AX141">
        <v>205.20852558895101</v>
      </c>
      <c r="AY141">
        <v>205.254660883295</v>
      </c>
      <c r="AZ141">
        <v>204.89088361291101</v>
      </c>
      <c r="BA141">
        <v>205.891897338972</v>
      </c>
      <c r="BB141">
        <v>204.98900754197399</v>
      </c>
      <c r="BC141">
        <v>205.162089731181</v>
      </c>
      <c r="BD141">
        <v>205.07963423336</v>
      </c>
      <c r="BE141">
        <v>205.16079776407199</v>
      </c>
      <c r="BF141">
        <v>204.88366620567101</v>
      </c>
      <c r="BG141">
        <v>205.76361096404199</v>
      </c>
      <c r="BH141">
        <v>204.26708331013899</v>
      </c>
      <c r="BI141">
        <v>205.80706151234199</v>
      </c>
      <c r="BJ141">
        <v>205.291535723138</v>
      </c>
      <c r="BK141">
        <v>205.799452811116</v>
      </c>
      <c r="BL141">
        <v>205.11618207479799</v>
      </c>
      <c r="BM141">
        <v>205.009893084222</v>
      </c>
      <c r="BN141">
        <v>205.92180097316401</v>
      </c>
      <c r="BO141">
        <v>204.25458385292899</v>
      </c>
      <c r="BP141">
        <v>206.08861774081899</v>
      </c>
      <c r="BQ141">
        <v>204.959710270264</v>
      </c>
      <c r="BR141">
        <v>205.53216795424399</v>
      </c>
      <c r="BS141">
        <v>206.02269197368801</v>
      </c>
      <c r="BT141">
        <v>204.35848802528201</v>
      </c>
      <c r="BU141">
        <v>205.25515468772201</v>
      </c>
      <c r="BV141">
        <v>206.25100103153301</v>
      </c>
      <c r="BW141">
        <v>205.838387172235</v>
      </c>
      <c r="BX141">
        <v>204.561123253217</v>
      </c>
      <c r="BY141">
        <v>206.83558385109799</v>
      </c>
      <c r="BZ141">
        <v>204.587216817289</v>
      </c>
      <c r="CA141">
        <v>204.57883404347601</v>
      </c>
      <c r="CB141">
        <v>205.772569548321</v>
      </c>
      <c r="CC141">
        <v>205.09278218635501</v>
      </c>
      <c r="CD141">
        <v>203.64021473907201</v>
      </c>
      <c r="CE141">
        <v>203.99811703809999</v>
      </c>
      <c r="CF141">
        <v>204.71498118677599</v>
      </c>
      <c r="CG141">
        <v>206.08346596593901</v>
      </c>
      <c r="CH141">
        <v>206.999481720218</v>
      </c>
      <c r="CI141">
        <v>205.01075070382501</v>
      </c>
      <c r="CJ141">
        <v>205.29280357142099</v>
      </c>
      <c r="CK141">
        <v>205.83981934368401</v>
      </c>
      <c r="CL141">
        <v>204.914711991476</v>
      </c>
      <c r="CM141">
        <v>204.18339963701001</v>
      </c>
      <c r="CN141">
        <v>204.655262367468</v>
      </c>
      <c r="CO141">
        <v>204.611632494643</v>
      </c>
      <c r="CP141">
        <v>205.14121627228701</v>
      </c>
      <c r="CQ141">
        <v>204.938156916466</v>
      </c>
      <c r="CR141">
        <v>204.91827285251199</v>
      </c>
      <c r="CS141">
        <v>205.92007206599601</v>
      </c>
      <c r="CT141">
        <v>205.90590137720201</v>
      </c>
      <c r="CU141">
        <v>205.85371254197599</v>
      </c>
      <c r="CV141">
        <v>204.381471624564</v>
      </c>
      <c r="CW141">
        <v>205.804775172468</v>
      </c>
      <c r="CX141">
        <v>205.17258579327799</v>
      </c>
      <c r="CY141">
        <v>205.98070016934301</v>
      </c>
      <c r="CZ141">
        <v>205.38973391425299</v>
      </c>
      <c r="DA141">
        <v>206.474793709138</v>
      </c>
      <c r="DB141">
        <v>204.51784841932499</v>
      </c>
      <c r="DC141">
        <v>204.50726122208701</v>
      </c>
      <c r="DD141">
        <v>204.857573028606</v>
      </c>
      <c r="DE141">
        <v>205.14265441489701</v>
      </c>
      <c r="DF141">
        <v>205.63666508203701</v>
      </c>
      <c r="DG141">
        <v>205.06649785329299</v>
      </c>
      <c r="DH141">
        <v>205.50196166766801</v>
      </c>
      <c r="DI141">
        <v>205.29947411511</v>
      </c>
      <c r="DJ141">
        <v>205.709302228859</v>
      </c>
      <c r="DK141">
        <v>204.813808361534</v>
      </c>
      <c r="DL141">
        <v>204.66111108099699</v>
      </c>
      <c r="DM141">
        <v>206.213152036292</v>
      </c>
      <c r="DN141">
        <v>204.841469843684</v>
      </c>
      <c r="DO141">
        <v>203.19498024161501</v>
      </c>
      <c r="DP141">
        <v>204.87727544404001</v>
      </c>
      <c r="DQ141">
        <v>205.546804216222</v>
      </c>
      <c r="DR141">
        <v>205.71882181792699</v>
      </c>
      <c r="DS141">
        <v>204.88780611414001</v>
      </c>
      <c r="DT141">
        <v>205.20506775513201</v>
      </c>
      <c r="DU141">
        <v>205.802733070876</v>
      </c>
      <c r="DV141">
        <v>205.8344674837</v>
      </c>
      <c r="DW141">
        <v>205.45706983758799</v>
      </c>
      <c r="DX141">
        <v>206.33322225449299</v>
      </c>
      <c r="DY141">
        <v>203.62130253217001</v>
      </c>
      <c r="DZ141">
        <v>203.95982047608101</v>
      </c>
      <c r="EA141">
        <v>205.07022971519501</v>
      </c>
      <c r="EB141">
        <v>204.359304076342</v>
      </c>
      <c r="EC141">
        <v>204.41110762621599</v>
      </c>
      <c r="ED141">
        <v>205.827208460892</v>
      </c>
      <c r="EE141">
        <v>207.04121902373601</v>
      </c>
      <c r="EF141">
        <v>204.30179316220401</v>
      </c>
      <c r="EG141">
        <v>205.41959348743501</v>
      </c>
      <c r="EH141">
        <v>204.73660374481801</v>
      </c>
      <c r="EI141">
        <v>204.416042516419</v>
      </c>
      <c r="EJ141">
        <v>204.21814317829299</v>
      </c>
      <c r="EK141">
        <v>204.42497677216801</v>
      </c>
      <c r="EL141">
        <v>204.523656271638</v>
      </c>
      <c r="EM141">
        <v>205.02279044501299</v>
      </c>
      <c r="EN141">
        <v>203.68812826812001</v>
      </c>
      <c r="EO141">
        <v>205.726678685416</v>
      </c>
      <c r="EP141">
        <v>205.765530675436</v>
      </c>
      <c r="EQ141">
        <v>204.875664469322</v>
      </c>
      <c r="ER141">
        <v>204.37331527743399</v>
      </c>
      <c r="ES141">
        <v>203.29759192794501</v>
      </c>
      <c r="ET141">
        <v>205.162891231283</v>
      </c>
      <c r="EU141">
        <v>205.1066799091</v>
      </c>
      <c r="EV141">
        <v>205.49603110018001</v>
      </c>
      <c r="EW141">
        <v>203.90444391820299</v>
      </c>
      <c r="EX141">
        <v>205.080398217827</v>
      </c>
      <c r="EY141">
        <v>205.34153119655701</v>
      </c>
      <c r="EZ141">
        <v>205.83271687952001</v>
      </c>
      <c r="FA141">
        <v>204.13103923451601</v>
      </c>
      <c r="FB141">
        <v>203.73068968432401</v>
      </c>
      <c r="FC141">
        <v>204.68973191731899</v>
      </c>
      <c r="FD141">
        <v>205.382860025078</v>
      </c>
      <c r="FE141">
        <v>204.112067018727</v>
      </c>
      <c r="FF141">
        <v>204.678504231294</v>
      </c>
      <c r="FG141">
        <v>204.429787453655</v>
      </c>
      <c r="FH141">
        <v>204.854372386281</v>
      </c>
      <c r="FI141">
        <v>206.206133730163</v>
      </c>
      <c r="FJ141">
        <v>205.502068156295</v>
      </c>
      <c r="FK141">
        <v>205.10190214909699</v>
      </c>
      <c r="FL141">
        <v>206.449865520016</v>
      </c>
      <c r="FM141">
        <v>207.11277126980301</v>
      </c>
      <c r="FN141">
        <v>206.98321053890999</v>
      </c>
      <c r="FO141">
        <v>207.6800924838</v>
      </c>
      <c r="FP141">
        <v>208.04238934206001</v>
      </c>
      <c r="FQ141">
        <v>207.436339635856</v>
      </c>
      <c r="FR141">
        <v>207.53904878374601</v>
      </c>
      <c r="FS141">
        <v>207.59387277082999</v>
      </c>
      <c r="FT141">
        <v>208.30017406404701</v>
      </c>
      <c r="FU141">
        <v>208.495055835339</v>
      </c>
      <c r="FV141">
        <v>207.65295124430901</v>
      </c>
      <c r="FW141">
        <v>208.46297707335</v>
      </c>
      <c r="FX141">
        <v>207.68227356545</v>
      </c>
      <c r="FY141">
        <v>207.740091674355</v>
      </c>
      <c r="FZ141">
        <v>208.195987330657</v>
      </c>
      <c r="GA141">
        <v>207.63193727866201</v>
      </c>
      <c r="GB141">
        <v>207.33246206826101</v>
      </c>
      <c r="GC141">
        <v>207.87832332717099</v>
      </c>
      <c r="GD141">
        <v>207.87193004597799</v>
      </c>
      <c r="GE141">
        <v>207.98779855410399</v>
      </c>
      <c r="GF141">
        <v>208.25707355935299</v>
      </c>
      <c r="GG141">
        <v>207.69044193255701</v>
      </c>
      <c r="GH141">
        <v>207.37717586449199</v>
      </c>
      <c r="GI141">
        <v>208.16039213029299</v>
      </c>
      <c r="GJ141">
        <v>207.46121654415401</v>
      </c>
    </row>
    <row r="142" spans="1:192" x14ac:dyDescent="0.25">
      <c r="A142">
        <v>1.4919586558858899</v>
      </c>
      <c r="B142">
        <v>207.07273868866201</v>
      </c>
      <c r="C142">
        <v>207.12598782791</v>
      </c>
      <c r="D142">
        <v>207.781227288525</v>
      </c>
      <c r="E142">
        <v>208.36641244017099</v>
      </c>
      <c r="F142">
        <v>208.323711317472</v>
      </c>
      <c r="G142">
        <v>207.305842794927</v>
      </c>
      <c r="H142">
        <v>206.87092310262099</v>
      </c>
      <c r="I142">
        <v>207.59202493284201</v>
      </c>
      <c r="J142">
        <v>206.55625716250799</v>
      </c>
      <c r="K142">
        <v>206.69726793582001</v>
      </c>
      <c r="L142">
        <v>207.22050978812501</v>
      </c>
      <c r="M142">
        <v>207.13629533298101</v>
      </c>
      <c r="N142">
        <v>207.20007256741599</v>
      </c>
      <c r="O142">
        <v>206.753852663342</v>
      </c>
      <c r="P142">
        <v>206.24312199785999</v>
      </c>
      <c r="Q142">
        <v>204.502558318729</v>
      </c>
      <c r="R142">
        <v>205.84048305454101</v>
      </c>
      <c r="S142">
        <v>205.3211317411</v>
      </c>
      <c r="T142">
        <v>204.77607697509299</v>
      </c>
      <c r="U142">
        <v>205.14707534534799</v>
      </c>
      <c r="V142">
        <v>205.20167467633601</v>
      </c>
      <c r="W142">
        <v>205.51953866993699</v>
      </c>
      <c r="X142">
        <v>205.61513584501</v>
      </c>
      <c r="Y142">
        <v>205.58032046300099</v>
      </c>
      <c r="Z142">
        <v>204.43841081569099</v>
      </c>
      <c r="AA142">
        <v>204.07429613218</v>
      </c>
      <c r="AB142">
        <v>204.481608521254</v>
      </c>
      <c r="AC142">
        <v>204.06896081849101</v>
      </c>
      <c r="AD142">
        <v>204.34176000281801</v>
      </c>
      <c r="AE142">
        <v>204.85209741501501</v>
      </c>
      <c r="AF142">
        <v>204.20362241243899</v>
      </c>
      <c r="AG142">
        <v>204.321090144062</v>
      </c>
      <c r="AH142">
        <v>203.833621624861</v>
      </c>
      <c r="AI142">
        <v>206.71813444811701</v>
      </c>
      <c r="AJ142">
        <v>205.670252235806</v>
      </c>
      <c r="AK142">
        <v>202.625603310896</v>
      </c>
      <c r="AL142">
        <v>203.45616017438601</v>
      </c>
      <c r="AM142">
        <v>204.72817722362799</v>
      </c>
      <c r="AN142">
        <v>203.84247149556199</v>
      </c>
      <c r="AO142">
        <v>205.203105299463</v>
      </c>
      <c r="AP142">
        <v>204.61438912942401</v>
      </c>
      <c r="AQ142">
        <v>205.20052565778201</v>
      </c>
      <c r="AR142">
        <v>204.76944117609199</v>
      </c>
      <c r="AS142">
        <v>204.527620643267</v>
      </c>
      <c r="AT142">
        <v>203.90127324164601</v>
      </c>
      <c r="AU142">
        <v>203.98061442391199</v>
      </c>
      <c r="AV142">
        <v>205.19104868860501</v>
      </c>
      <c r="AW142">
        <v>205.098111018808</v>
      </c>
      <c r="AX142">
        <v>206.25556448235901</v>
      </c>
      <c r="AY142">
        <v>204.56500897177699</v>
      </c>
      <c r="AZ142">
        <v>204.339415755282</v>
      </c>
      <c r="BA142">
        <v>205.77009278451899</v>
      </c>
      <c r="BB142">
        <v>204.978047312802</v>
      </c>
      <c r="BC142">
        <v>204.84649093901601</v>
      </c>
      <c r="BD142">
        <v>204.58375043898701</v>
      </c>
      <c r="BE142">
        <v>204.76291978144201</v>
      </c>
      <c r="BF142">
        <v>203.30254179232099</v>
      </c>
      <c r="BG142">
        <v>205.024733453153</v>
      </c>
      <c r="BH142">
        <v>203.91191018160799</v>
      </c>
      <c r="BI142">
        <v>205.467905124829</v>
      </c>
      <c r="BJ142">
        <v>206.81222281694099</v>
      </c>
      <c r="BK142">
        <v>204.571232216184</v>
      </c>
      <c r="BL142">
        <v>205.22865432601401</v>
      </c>
      <c r="BM142">
        <v>205.02945747403299</v>
      </c>
      <c r="BN142">
        <v>204.72089281551399</v>
      </c>
      <c r="BO142">
        <v>204.58669674371799</v>
      </c>
      <c r="BP142">
        <v>206.663478753541</v>
      </c>
      <c r="BQ142">
        <v>204.33003598239199</v>
      </c>
      <c r="BR142">
        <v>206.29194791901301</v>
      </c>
      <c r="BS142">
        <v>205.45530498531301</v>
      </c>
      <c r="BT142">
        <v>204.42978216370801</v>
      </c>
      <c r="BU142">
        <v>205.054591002096</v>
      </c>
      <c r="BV142">
        <v>205.893414635787</v>
      </c>
      <c r="BW142">
        <v>206.064674236211</v>
      </c>
      <c r="BX142">
        <v>203.68765649520299</v>
      </c>
      <c r="BY142">
        <v>206.72951989557299</v>
      </c>
      <c r="BZ142">
        <v>204.60022530428401</v>
      </c>
      <c r="CA142">
        <v>205.304810890819</v>
      </c>
      <c r="CB142">
        <v>204.82869650495999</v>
      </c>
      <c r="CC142">
        <v>204.39559810376201</v>
      </c>
      <c r="CD142">
        <v>204.35459550066599</v>
      </c>
      <c r="CE142">
        <v>205.59357745675999</v>
      </c>
      <c r="CF142">
        <v>205.70182449545399</v>
      </c>
      <c r="CG142">
        <v>204.282384840845</v>
      </c>
      <c r="CH142">
        <v>205.69049639954699</v>
      </c>
      <c r="CI142">
        <v>203.77005776690001</v>
      </c>
      <c r="CJ142">
        <v>204.82914068390301</v>
      </c>
      <c r="CK142">
        <v>205.473285278318</v>
      </c>
      <c r="CL142">
        <v>205.30766327946901</v>
      </c>
      <c r="CM142">
        <v>204.594465117863</v>
      </c>
      <c r="CN142">
        <v>204.87023667967901</v>
      </c>
      <c r="CO142">
        <v>204.694601849858</v>
      </c>
      <c r="CP142">
        <v>205.47097680325501</v>
      </c>
      <c r="CQ142">
        <v>204.32695654457899</v>
      </c>
      <c r="CR142">
        <v>205.28482629849299</v>
      </c>
      <c r="CS142">
        <v>206.48245871817201</v>
      </c>
      <c r="CT142">
        <v>204.33927876532499</v>
      </c>
      <c r="CU142">
        <v>204.80164762701199</v>
      </c>
      <c r="CV142">
        <v>204.923594620404</v>
      </c>
      <c r="CW142">
        <v>205.354206413193</v>
      </c>
      <c r="CX142">
        <v>206.01346523694599</v>
      </c>
      <c r="CY142">
        <v>203.79310359931699</v>
      </c>
      <c r="CZ142">
        <v>205.99240358285101</v>
      </c>
      <c r="DA142">
        <v>205.00368285857601</v>
      </c>
      <c r="DB142">
        <v>205.66211809472699</v>
      </c>
      <c r="DC142">
        <v>204.44479673853101</v>
      </c>
      <c r="DD142">
        <v>204.643444199687</v>
      </c>
      <c r="DE142">
        <v>206.41815083122799</v>
      </c>
      <c r="DF142">
        <v>205.40266421898201</v>
      </c>
      <c r="DG142">
        <v>205.67785801989001</v>
      </c>
      <c r="DH142">
        <v>207.74300200375001</v>
      </c>
      <c r="DI142">
        <v>206.55144699276099</v>
      </c>
      <c r="DJ142">
        <v>205.281102381007</v>
      </c>
      <c r="DK142">
        <v>205.65170016235601</v>
      </c>
      <c r="DL142">
        <v>204.755264592771</v>
      </c>
      <c r="DM142">
        <v>206.254761300789</v>
      </c>
      <c r="DN142">
        <v>205.69073325862601</v>
      </c>
      <c r="DO142">
        <v>203.886144569235</v>
      </c>
      <c r="DP142">
        <v>203.691223607349</v>
      </c>
      <c r="DQ142">
        <v>204.61996329012999</v>
      </c>
      <c r="DR142">
        <v>204.06155679528899</v>
      </c>
      <c r="DS142">
        <v>204.38559521519201</v>
      </c>
      <c r="DT142">
        <v>205.84329750465201</v>
      </c>
      <c r="DU142">
        <v>205.776667008728</v>
      </c>
      <c r="DV142">
        <v>206.308651307221</v>
      </c>
      <c r="DW142">
        <v>204.78584071310399</v>
      </c>
      <c r="DX142">
        <v>205.82557835429</v>
      </c>
      <c r="DY142">
        <v>203.29197005460699</v>
      </c>
      <c r="DZ142">
        <v>203.93626697689899</v>
      </c>
      <c r="EA142">
        <v>205.65115830986599</v>
      </c>
      <c r="EB142">
        <v>203.96403177330501</v>
      </c>
      <c r="EC142">
        <v>205.387501188394</v>
      </c>
      <c r="ED142">
        <v>205.26365201771301</v>
      </c>
      <c r="EE142">
        <v>206.234919609927</v>
      </c>
      <c r="EF142">
        <v>203.68755351036901</v>
      </c>
      <c r="EG142">
        <v>206.39086249977501</v>
      </c>
      <c r="EH142">
        <v>205.15882256427901</v>
      </c>
      <c r="EI142">
        <v>204.169456916012</v>
      </c>
      <c r="EJ142">
        <v>206.166927823479</v>
      </c>
      <c r="EK142">
        <v>204.06225562107201</v>
      </c>
      <c r="EL142">
        <v>204.359783424612</v>
      </c>
      <c r="EM142">
        <v>205.10917264670701</v>
      </c>
      <c r="EN142">
        <v>204.85835451920201</v>
      </c>
      <c r="EO142">
        <v>204.69161127877001</v>
      </c>
      <c r="EP142">
        <v>205.97433819082801</v>
      </c>
      <c r="EQ142">
        <v>206.45085810153401</v>
      </c>
      <c r="ER142">
        <v>203.959276052185</v>
      </c>
      <c r="ES142">
        <v>205.20925150981</v>
      </c>
      <c r="ET142">
        <v>203.804440055615</v>
      </c>
      <c r="EU142">
        <v>203.49590360639101</v>
      </c>
      <c r="EV142">
        <v>205.04426015825899</v>
      </c>
      <c r="EW142">
        <v>203.93221506577299</v>
      </c>
      <c r="EX142">
        <v>206.341116548744</v>
      </c>
      <c r="EY142">
        <v>205.50728859955001</v>
      </c>
      <c r="EZ142">
        <v>205.670320812303</v>
      </c>
      <c r="FA142">
        <v>206.21123299876399</v>
      </c>
      <c r="FB142">
        <v>203.22586184148</v>
      </c>
      <c r="FC142">
        <v>204.221885144851</v>
      </c>
      <c r="FD142">
        <v>205.57307125451001</v>
      </c>
      <c r="FE142">
        <v>204.27344545813901</v>
      </c>
      <c r="FF142">
        <v>205.86595135829199</v>
      </c>
      <c r="FG142">
        <v>205.023218437981</v>
      </c>
      <c r="FH142">
        <v>204.139148278595</v>
      </c>
      <c r="FI142">
        <v>205.47690283550801</v>
      </c>
      <c r="FJ142">
        <v>206.09586635709499</v>
      </c>
      <c r="FK142">
        <v>205.249102971197</v>
      </c>
      <c r="FL142">
        <v>205.83657709874299</v>
      </c>
      <c r="FM142">
        <v>206.53119756498199</v>
      </c>
      <c r="FN142">
        <v>207.22960979394</v>
      </c>
      <c r="FO142">
        <v>207.64216976130399</v>
      </c>
      <c r="FP142">
        <v>208.24227487492399</v>
      </c>
      <c r="FQ142">
        <v>207.21932003646</v>
      </c>
      <c r="FR142">
        <v>207.52560028404901</v>
      </c>
      <c r="FS142">
        <v>207.11881513849801</v>
      </c>
      <c r="FT142">
        <v>208.16315395946501</v>
      </c>
      <c r="FU142">
        <v>207.91176160543901</v>
      </c>
      <c r="FV142">
        <v>208.13224351771601</v>
      </c>
      <c r="FW142">
        <v>207.81262759385899</v>
      </c>
      <c r="FX142">
        <v>207.55519251910599</v>
      </c>
      <c r="FY142">
        <v>207.09223748765399</v>
      </c>
      <c r="FZ142">
        <v>208.17946587815899</v>
      </c>
      <c r="GA142">
        <v>207.28545132153499</v>
      </c>
      <c r="GB142">
        <v>206.98385124423899</v>
      </c>
      <c r="GC142">
        <v>207.615432833809</v>
      </c>
      <c r="GD142">
        <v>207.30948231103201</v>
      </c>
      <c r="GE142">
        <v>206.709727642128</v>
      </c>
      <c r="GF142">
        <v>207.77286862966099</v>
      </c>
      <c r="GG142">
        <v>207.00763269321999</v>
      </c>
      <c r="GH142">
        <v>207.019074645464</v>
      </c>
      <c r="GI142">
        <v>207.68424293044399</v>
      </c>
      <c r="GJ142">
        <v>207.447497310502</v>
      </c>
    </row>
    <row r="143" spans="1:192" x14ac:dyDescent="0.25">
      <c r="A143">
        <v>1.5014005177424301</v>
      </c>
      <c r="B143">
        <v>206.92752553141099</v>
      </c>
      <c r="C143">
        <v>206.26610911044801</v>
      </c>
      <c r="D143">
        <v>206.80716824926901</v>
      </c>
      <c r="E143">
        <v>207.54743324115901</v>
      </c>
      <c r="F143">
        <v>207.010148605361</v>
      </c>
      <c r="G143">
        <v>206.67408807996199</v>
      </c>
      <c r="H143">
        <v>206.957762031588</v>
      </c>
      <c r="I143">
        <v>207.73376045140799</v>
      </c>
      <c r="J143">
        <v>206.77914693908099</v>
      </c>
      <c r="K143">
        <v>206.71284465979201</v>
      </c>
      <c r="L143">
        <v>206.96013482356199</v>
      </c>
      <c r="M143">
        <v>206.89862187899701</v>
      </c>
      <c r="N143">
        <v>206.84451744666401</v>
      </c>
      <c r="O143">
        <v>207.147056022953</v>
      </c>
      <c r="P143">
        <v>206.16900785862001</v>
      </c>
      <c r="Q143">
        <v>205.84409757294301</v>
      </c>
      <c r="R143">
        <v>205.45076562959801</v>
      </c>
      <c r="S143">
        <v>204.445226710843</v>
      </c>
      <c r="T143">
        <v>204.24136419398201</v>
      </c>
      <c r="U143">
        <v>204.477271939888</v>
      </c>
      <c r="V143">
        <v>205.24050293656501</v>
      </c>
      <c r="W143">
        <v>205.51916281112801</v>
      </c>
      <c r="X143">
        <v>205.45558658441701</v>
      </c>
      <c r="Y143">
        <v>204.86646602126899</v>
      </c>
      <c r="Z143">
        <v>203.49815840667901</v>
      </c>
      <c r="AA143">
        <v>205.52370564633401</v>
      </c>
      <c r="AB143">
        <v>206.32271402686101</v>
      </c>
      <c r="AC143">
        <v>206.12146877685501</v>
      </c>
      <c r="AD143">
        <v>203.261426206463</v>
      </c>
      <c r="AE143">
        <v>205.122153416939</v>
      </c>
      <c r="AF143">
        <v>204.420611918541</v>
      </c>
      <c r="AG143">
        <v>204.69633901939699</v>
      </c>
      <c r="AH143">
        <v>203.15642029423501</v>
      </c>
      <c r="AI143">
        <v>203.882312112124</v>
      </c>
      <c r="AJ143">
        <v>205.898689986367</v>
      </c>
      <c r="AK143">
        <v>202.69674465028001</v>
      </c>
      <c r="AL143">
        <v>204.123788921976</v>
      </c>
      <c r="AM143">
        <v>202.67669059498499</v>
      </c>
      <c r="AN143">
        <v>204.675395822502</v>
      </c>
      <c r="AO143">
        <v>205.81775115160099</v>
      </c>
      <c r="AP143">
        <v>205.899741884647</v>
      </c>
      <c r="AQ143">
        <v>204.21347180258201</v>
      </c>
      <c r="AR143">
        <v>204.81925295232</v>
      </c>
      <c r="AS143">
        <v>204.76560075970099</v>
      </c>
      <c r="AT143">
        <v>205.18304230228901</v>
      </c>
      <c r="AU143">
        <v>204.35533912335299</v>
      </c>
      <c r="AV143">
        <v>204.30953597764901</v>
      </c>
      <c r="AW143">
        <v>204.05478865908401</v>
      </c>
      <c r="AX143">
        <v>206.59399463699501</v>
      </c>
      <c r="AY143">
        <v>204.284303669667</v>
      </c>
      <c r="AZ143">
        <v>205.406915395021</v>
      </c>
      <c r="BA143">
        <v>206.09796407509799</v>
      </c>
      <c r="BB143">
        <v>206.62664530080201</v>
      </c>
      <c r="BC143">
        <v>205.469162012471</v>
      </c>
      <c r="BD143">
        <v>203.88954940116699</v>
      </c>
      <c r="BE143">
        <v>205.35569997539901</v>
      </c>
      <c r="BF143">
        <v>203.76888130114801</v>
      </c>
      <c r="BG143">
        <v>204.443156351314</v>
      </c>
      <c r="BH143">
        <v>203.979213914518</v>
      </c>
      <c r="BI143">
        <v>204.579986783739</v>
      </c>
      <c r="BJ143">
        <v>203.68580386125501</v>
      </c>
      <c r="BK143">
        <v>205.066097809524</v>
      </c>
      <c r="BL143">
        <v>203.38861099248601</v>
      </c>
      <c r="BM143">
        <v>206.344508521092</v>
      </c>
      <c r="BN143">
        <v>205.21213341050299</v>
      </c>
      <c r="BO143">
        <v>203.19286460296701</v>
      </c>
      <c r="BP143">
        <v>205.105432830176</v>
      </c>
      <c r="BQ143">
        <v>204.883901344946</v>
      </c>
      <c r="BR143">
        <v>206.44030170124699</v>
      </c>
      <c r="BS143">
        <v>205.21385051624301</v>
      </c>
      <c r="BT143">
        <v>204.36913957001599</v>
      </c>
      <c r="BU143">
        <v>207.451817118615</v>
      </c>
      <c r="BV143">
        <v>205.44379256647801</v>
      </c>
      <c r="BW143">
        <v>205.95565444842299</v>
      </c>
      <c r="BX143">
        <v>203.20490944518599</v>
      </c>
      <c r="BY143">
        <v>205.96575149545299</v>
      </c>
      <c r="BZ143">
        <v>204.38108086972599</v>
      </c>
      <c r="CA143">
        <v>204.521891614628</v>
      </c>
      <c r="CB143">
        <v>206.946121362452</v>
      </c>
      <c r="CC143">
        <v>204.81836055458999</v>
      </c>
      <c r="CD143">
        <v>204.91975326988501</v>
      </c>
      <c r="CE143">
        <v>205.756627660123</v>
      </c>
      <c r="CF143">
        <v>205.66546210309099</v>
      </c>
      <c r="CG143">
        <v>204.47613990798001</v>
      </c>
      <c r="CH143">
        <v>204.076086242516</v>
      </c>
      <c r="CI143">
        <v>205.19779096777799</v>
      </c>
      <c r="CJ143">
        <v>204.15548583029999</v>
      </c>
      <c r="CK143">
        <v>204.522722977483</v>
      </c>
      <c r="CL143">
        <v>204.93663132404501</v>
      </c>
      <c r="CM143">
        <v>204.88643048290601</v>
      </c>
      <c r="CN143">
        <v>204.664846370493</v>
      </c>
      <c r="CO143">
        <v>205.467145053389</v>
      </c>
      <c r="CP143">
        <v>204.28061842377301</v>
      </c>
      <c r="CQ143">
        <v>203.628447591738</v>
      </c>
      <c r="CR143">
        <v>205.87014223596</v>
      </c>
      <c r="CS143">
        <v>204.864533285421</v>
      </c>
      <c r="CT143">
        <v>203.84876522380699</v>
      </c>
      <c r="CU143">
        <v>204.683557252279</v>
      </c>
      <c r="CV143">
        <v>204.76707666426401</v>
      </c>
      <c r="CW143">
        <v>204.722735488171</v>
      </c>
      <c r="CX143">
        <v>206.318445084465</v>
      </c>
      <c r="CY143">
        <v>204.20905831710101</v>
      </c>
      <c r="CZ143">
        <v>205.26487788295299</v>
      </c>
      <c r="DA143">
        <v>204.29328393191699</v>
      </c>
      <c r="DB143">
        <v>206.25335593385799</v>
      </c>
      <c r="DC143">
        <v>204.46020372295899</v>
      </c>
      <c r="DD143">
        <v>204.06055254079899</v>
      </c>
      <c r="DE143">
        <v>205.84869741959801</v>
      </c>
      <c r="DF143">
        <v>206.11007069119199</v>
      </c>
      <c r="DG143">
        <v>205.569114078653</v>
      </c>
      <c r="DH143">
        <v>207.66493484727201</v>
      </c>
      <c r="DI143">
        <v>205.38785711005201</v>
      </c>
      <c r="DJ143">
        <v>205.413605633331</v>
      </c>
      <c r="DK143">
        <v>205.59416266552199</v>
      </c>
      <c r="DL143">
        <v>204.963323590356</v>
      </c>
      <c r="DM143">
        <v>206.49724654571301</v>
      </c>
      <c r="DN143">
        <v>205.050087437418</v>
      </c>
      <c r="DO143">
        <v>203.51503834359701</v>
      </c>
      <c r="DP143">
        <v>203.78471408182801</v>
      </c>
      <c r="DQ143">
        <v>204.57925572146701</v>
      </c>
      <c r="DR143">
        <v>204.58450429656199</v>
      </c>
      <c r="DS143">
        <v>205.517550753444</v>
      </c>
      <c r="DT143">
        <v>204.70923133892501</v>
      </c>
      <c r="DU143">
        <v>205.17444692820101</v>
      </c>
      <c r="DV143">
        <v>206.77055653411401</v>
      </c>
      <c r="DW143">
        <v>205.58742793707299</v>
      </c>
      <c r="DX143">
        <v>203.05422518265701</v>
      </c>
      <c r="DY143">
        <v>205.51693134101001</v>
      </c>
      <c r="DZ143">
        <v>204.357290597337</v>
      </c>
      <c r="EA143">
        <v>205.35503909449599</v>
      </c>
      <c r="EB143">
        <v>204.47436623451799</v>
      </c>
      <c r="EC143">
        <v>204.569124366946</v>
      </c>
      <c r="ED143">
        <v>204.759443069144</v>
      </c>
      <c r="EE143">
        <v>205.12565827798099</v>
      </c>
      <c r="EF143">
        <v>203.45041767280199</v>
      </c>
      <c r="EG143">
        <v>208.50943350659099</v>
      </c>
      <c r="EH143">
        <v>202.93184765406801</v>
      </c>
      <c r="EI143">
        <v>206.297781051154</v>
      </c>
      <c r="EJ143">
        <v>204.31200010430601</v>
      </c>
      <c r="EK143">
        <v>203.56930099544201</v>
      </c>
      <c r="EL143">
        <v>204.40589717171099</v>
      </c>
      <c r="EM143">
        <v>203.59828061191899</v>
      </c>
      <c r="EN143">
        <v>204.68259633862701</v>
      </c>
      <c r="EO143">
        <v>205.98846265869901</v>
      </c>
      <c r="EP143">
        <v>204.03154564957799</v>
      </c>
      <c r="EQ143">
        <v>205.73381062917099</v>
      </c>
      <c r="ER143">
        <v>202.895962253715</v>
      </c>
      <c r="ES143">
        <v>210.93359513482201</v>
      </c>
      <c r="ET143">
        <v>204.220109631555</v>
      </c>
      <c r="EU143">
        <v>203.93173959720201</v>
      </c>
      <c r="EV143">
        <v>205.27124856911001</v>
      </c>
      <c r="EW143">
        <v>205.182810857427</v>
      </c>
      <c r="EX143">
        <v>207.312435723741</v>
      </c>
      <c r="EY143">
        <v>204.30539091067899</v>
      </c>
      <c r="EZ143">
        <v>203.39586419274499</v>
      </c>
      <c r="FA143">
        <v>205.94199958170199</v>
      </c>
      <c r="FB143">
        <v>202.77450604008499</v>
      </c>
      <c r="FC143">
        <v>204.652086819836</v>
      </c>
      <c r="FD143">
        <v>205.65720431095301</v>
      </c>
      <c r="FE143">
        <v>205.370351772622</v>
      </c>
      <c r="FF143">
        <v>205.103258346377</v>
      </c>
      <c r="FG143">
        <v>205.32976649467801</v>
      </c>
      <c r="FH143">
        <v>205.59130049905201</v>
      </c>
      <c r="FI143">
        <v>204.74835056564299</v>
      </c>
      <c r="FJ143">
        <v>205.59832988632601</v>
      </c>
      <c r="FK143">
        <v>205.38958580715399</v>
      </c>
      <c r="FL143">
        <v>206.168300180279</v>
      </c>
      <c r="FM143">
        <v>206.282596908291</v>
      </c>
      <c r="FN143">
        <v>206.62887545505399</v>
      </c>
      <c r="FO143">
        <v>206.98272769863499</v>
      </c>
      <c r="FP143">
        <v>207.21722457455201</v>
      </c>
      <c r="FQ143">
        <v>206.581603796868</v>
      </c>
      <c r="FR143">
        <v>207.81262637831199</v>
      </c>
      <c r="FS143">
        <v>206.53802196919099</v>
      </c>
      <c r="FT143">
        <v>207.410614257324</v>
      </c>
      <c r="FU143">
        <v>207.657364213091</v>
      </c>
      <c r="FV143">
        <v>207.61139158247599</v>
      </c>
      <c r="FW143">
        <v>207.80016271354501</v>
      </c>
      <c r="FX143">
        <v>206.91065834026301</v>
      </c>
      <c r="FY143">
        <v>206.69182865602099</v>
      </c>
      <c r="FZ143">
        <v>207.67532165453201</v>
      </c>
      <c r="GA143">
        <v>207.59407013120301</v>
      </c>
      <c r="GB143">
        <v>206.187331213861</v>
      </c>
      <c r="GC143">
        <v>206.49332611870801</v>
      </c>
      <c r="GD143">
        <v>206.30725653906001</v>
      </c>
      <c r="GE143">
        <v>206.412964200586</v>
      </c>
      <c r="GF143">
        <v>206.85837113692699</v>
      </c>
      <c r="GG143">
        <v>207.547060752715</v>
      </c>
      <c r="GH143">
        <v>207.09875124901001</v>
      </c>
      <c r="GI143">
        <v>206.82903041719501</v>
      </c>
      <c r="GJ143">
        <v>207.77635611045</v>
      </c>
    </row>
    <row r="144" spans="1:192" x14ac:dyDescent="0.25">
      <c r="A144">
        <v>1.5108423795989701</v>
      </c>
      <c r="B144">
        <v>206.82603875425301</v>
      </c>
      <c r="C144">
        <v>206.19307373941399</v>
      </c>
      <c r="D144">
        <v>206.29702938015899</v>
      </c>
      <c r="E144">
        <v>206.673402215387</v>
      </c>
      <c r="F144">
        <v>206.64077982261</v>
      </c>
      <c r="G144">
        <v>207.02207532374899</v>
      </c>
      <c r="H144">
        <v>206.67187579228801</v>
      </c>
      <c r="I144">
        <v>207.28557959535499</v>
      </c>
      <c r="J144">
        <v>206.349747596344</v>
      </c>
      <c r="K144">
        <v>206.761685991978</v>
      </c>
      <c r="L144">
        <v>206.19123983128301</v>
      </c>
      <c r="M144">
        <v>206.53234223214599</v>
      </c>
      <c r="N144">
        <v>206.73098021662599</v>
      </c>
      <c r="O144">
        <v>206.27390074239199</v>
      </c>
      <c r="P144">
        <v>206.337749495259</v>
      </c>
      <c r="Q144">
        <v>206.085196763808</v>
      </c>
      <c r="R144">
        <v>206.793509793417</v>
      </c>
      <c r="S144">
        <v>204.64385949602601</v>
      </c>
      <c r="T144">
        <v>203.267170354923</v>
      </c>
      <c r="U144">
        <v>205.03891504082799</v>
      </c>
      <c r="V144">
        <v>204.25826568852301</v>
      </c>
      <c r="W144">
        <v>205.45211651462199</v>
      </c>
      <c r="X144">
        <v>206.58284374412099</v>
      </c>
      <c r="Y144">
        <v>204.679820659439</v>
      </c>
      <c r="Z144">
        <v>204.06312273690199</v>
      </c>
      <c r="AA144">
        <v>204.428263446762</v>
      </c>
      <c r="AB144">
        <v>205.59284022868201</v>
      </c>
      <c r="AC144">
        <v>204.50810821598799</v>
      </c>
      <c r="AD144">
        <v>205.24442847371799</v>
      </c>
      <c r="AE144">
        <v>204.76669795593699</v>
      </c>
      <c r="AF144">
        <v>204.58684323455299</v>
      </c>
      <c r="AG144">
        <v>203.79699629052101</v>
      </c>
      <c r="AH144">
        <v>204.08390012527599</v>
      </c>
      <c r="AI144">
        <v>204.705865168934</v>
      </c>
      <c r="AJ144">
        <v>206.43339290917601</v>
      </c>
      <c r="AK144">
        <v>203.322079745374</v>
      </c>
      <c r="AL144">
        <v>205.46897879022799</v>
      </c>
      <c r="AM144">
        <v>203.27531574712199</v>
      </c>
      <c r="AN144">
        <v>206.049289175908</v>
      </c>
      <c r="AO144">
        <v>207.658778165629</v>
      </c>
      <c r="AP144">
        <v>204.790974225767</v>
      </c>
      <c r="AQ144">
        <v>204.09738824633001</v>
      </c>
      <c r="AR144">
        <v>205.499408829739</v>
      </c>
      <c r="AS144">
        <v>203.712816091474</v>
      </c>
      <c r="AT144">
        <v>204.42826564932901</v>
      </c>
      <c r="AU144">
        <v>205.11892441009499</v>
      </c>
      <c r="AV144">
        <v>205.139946413898</v>
      </c>
      <c r="AW144">
        <v>204.543814582084</v>
      </c>
      <c r="AX144">
        <v>205.75013329952401</v>
      </c>
      <c r="AY144">
        <v>205.095305025127</v>
      </c>
      <c r="AZ144">
        <v>205.05080028056099</v>
      </c>
      <c r="BA144">
        <v>205.974542247345</v>
      </c>
      <c r="BB144">
        <v>206.632596611769</v>
      </c>
      <c r="BC144">
        <v>206.01509124140901</v>
      </c>
      <c r="BD144">
        <v>204.62461869290601</v>
      </c>
      <c r="BE144">
        <v>204.45573988876501</v>
      </c>
      <c r="BF144">
        <v>204.18357534774</v>
      </c>
      <c r="BG144">
        <v>204.960743299488</v>
      </c>
      <c r="BH144">
        <v>205.11065366033799</v>
      </c>
      <c r="BI144">
        <v>204.98914439576501</v>
      </c>
      <c r="BJ144">
        <v>203.71765574641299</v>
      </c>
      <c r="BK144">
        <v>204.854665658557</v>
      </c>
      <c r="BL144">
        <v>204.11819594855001</v>
      </c>
      <c r="BM144">
        <v>207.40101704736401</v>
      </c>
      <c r="BN144">
        <v>205.45633890885699</v>
      </c>
      <c r="BO144">
        <v>203.75973808978301</v>
      </c>
      <c r="BP144">
        <v>206.30356998047699</v>
      </c>
      <c r="BQ144">
        <v>205.084958426882</v>
      </c>
      <c r="BR144">
        <v>205.831588800779</v>
      </c>
      <c r="BS144">
        <v>205.180819330162</v>
      </c>
      <c r="BT144">
        <v>204.09842598983201</v>
      </c>
      <c r="BU144">
        <v>206.37772666032501</v>
      </c>
      <c r="BV144">
        <v>206.37967189549801</v>
      </c>
      <c r="BW144">
        <v>206.390583286566</v>
      </c>
      <c r="BX144">
        <v>203.39843764029101</v>
      </c>
      <c r="BY144">
        <v>203.75959892559101</v>
      </c>
      <c r="BZ144">
        <v>203.56616570662601</v>
      </c>
      <c r="CA144">
        <v>204.358755919402</v>
      </c>
      <c r="CB144">
        <v>205.07532515096699</v>
      </c>
      <c r="CC144">
        <v>203.60459806143601</v>
      </c>
      <c r="CD144">
        <v>204.46217022440999</v>
      </c>
      <c r="CE144">
        <v>205.14624978443399</v>
      </c>
      <c r="CF144">
        <v>204.870479221609</v>
      </c>
      <c r="CG144">
        <v>204.908361045665</v>
      </c>
      <c r="CH144">
        <v>203.14710997429799</v>
      </c>
      <c r="CI144">
        <v>205.879256707835</v>
      </c>
      <c r="CJ144">
        <v>204.53837418873499</v>
      </c>
      <c r="CK144">
        <v>204.288964409307</v>
      </c>
      <c r="CL144">
        <v>204.20239797069499</v>
      </c>
      <c r="CM144">
        <v>204.16341459925999</v>
      </c>
      <c r="CN144">
        <v>205.095430517957</v>
      </c>
      <c r="CO144">
        <v>205.33882721768799</v>
      </c>
      <c r="CP144">
        <v>205.91962376362201</v>
      </c>
      <c r="CQ144">
        <v>203.992895004574</v>
      </c>
      <c r="CR144">
        <v>205.324550012385</v>
      </c>
      <c r="CS144">
        <v>203.75579016054101</v>
      </c>
      <c r="CT144">
        <v>203.59598410173299</v>
      </c>
      <c r="CU144">
        <v>204.60983055241999</v>
      </c>
      <c r="CV144">
        <v>205.097550540345</v>
      </c>
      <c r="CW144">
        <v>202.83317493285699</v>
      </c>
      <c r="CX144">
        <v>206.12009961208301</v>
      </c>
      <c r="CY144">
        <v>203.86941815825401</v>
      </c>
      <c r="CZ144">
        <v>205.42258552071399</v>
      </c>
      <c r="DA144">
        <v>203.35022314389499</v>
      </c>
      <c r="DB144">
        <v>204.046968563744</v>
      </c>
      <c r="DC144">
        <v>205.88226189598501</v>
      </c>
      <c r="DD144">
        <v>205.171794716509</v>
      </c>
      <c r="DE144">
        <v>205.80485894207999</v>
      </c>
      <c r="DF144">
        <v>205.95912644387201</v>
      </c>
      <c r="DG144">
        <v>206.16478030259699</v>
      </c>
      <c r="DH144">
        <v>204.76600365869101</v>
      </c>
      <c r="DI144">
        <v>204.53150589543199</v>
      </c>
      <c r="DJ144">
        <v>205.580786653079</v>
      </c>
      <c r="DK144">
        <v>203.96239541505599</v>
      </c>
      <c r="DL144">
        <v>205.29801435091099</v>
      </c>
      <c r="DM144">
        <v>207.38943868686599</v>
      </c>
      <c r="DN144">
        <v>204.33782107503899</v>
      </c>
      <c r="DO144">
        <v>204.41106055100499</v>
      </c>
      <c r="DP144">
        <v>206.31033967376399</v>
      </c>
      <c r="DQ144">
        <v>204.09862773194899</v>
      </c>
      <c r="DR144">
        <v>204.97094489777001</v>
      </c>
      <c r="DS144">
        <v>205.64282033395099</v>
      </c>
      <c r="DT144">
        <v>204.083084494746</v>
      </c>
      <c r="DU144">
        <v>203.76594829035599</v>
      </c>
      <c r="DV144">
        <v>206.28306210652099</v>
      </c>
      <c r="DW144">
        <v>205.28624128991299</v>
      </c>
      <c r="DX144">
        <v>203.37766778100999</v>
      </c>
      <c r="DY144">
        <v>204.78414758080399</v>
      </c>
      <c r="DZ144">
        <v>204.33307468711499</v>
      </c>
      <c r="EA144">
        <v>205.50367381306199</v>
      </c>
      <c r="EB144">
        <v>204.819513829747</v>
      </c>
      <c r="EC144">
        <v>203.122808076251</v>
      </c>
      <c r="ED144">
        <v>205.231630796281</v>
      </c>
      <c r="EE144">
        <v>204.62001999424299</v>
      </c>
      <c r="EF144">
        <v>204.002235023346</v>
      </c>
      <c r="EG144">
        <v>203.589397139428</v>
      </c>
      <c r="EH144">
        <v>202.99174942328199</v>
      </c>
      <c r="EI144">
        <v>203.96523385677699</v>
      </c>
      <c r="EJ144">
        <v>204.37257283888999</v>
      </c>
      <c r="EK144">
        <v>205.35682326125601</v>
      </c>
      <c r="EL144">
        <v>204.87486424695899</v>
      </c>
      <c r="EM144">
        <v>204.46795849265399</v>
      </c>
      <c r="EN144">
        <v>204.47130277571699</v>
      </c>
      <c r="EO144">
        <v>203.86053238061299</v>
      </c>
      <c r="EP144">
        <v>203.312028258281</v>
      </c>
      <c r="EQ144">
        <v>205.46527538448601</v>
      </c>
      <c r="ER144">
        <v>203.162307914807</v>
      </c>
      <c r="ES144">
        <v>204.23697950323799</v>
      </c>
      <c r="ET144">
        <v>203.807026166247</v>
      </c>
      <c r="EU144">
        <v>204.516260593482</v>
      </c>
      <c r="EV144">
        <v>204.70668239660199</v>
      </c>
      <c r="EW144">
        <v>205.39574020843199</v>
      </c>
      <c r="EX144">
        <v>204.88593377231399</v>
      </c>
      <c r="EY144">
        <v>203.73828529957899</v>
      </c>
      <c r="EZ144">
        <v>203.40580368308801</v>
      </c>
      <c r="FA144">
        <v>204.52041214022</v>
      </c>
      <c r="FB144">
        <v>203.960223010351</v>
      </c>
      <c r="FC144">
        <v>204.28374402240101</v>
      </c>
      <c r="FD144">
        <v>204.827477102085</v>
      </c>
      <c r="FE144">
        <v>203.52751811801701</v>
      </c>
      <c r="FF144">
        <v>203.84889912335899</v>
      </c>
      <c r="FG144">
        <v>205.676228020466</v>
      </c>
      <c r="FH144">
        <v>205.85231197937799</v>
      </c>
      <c r="FI144">
        <v>207.153916626148</v>
      </c>
      <c r="FJ144">
        <v>204.07825562906501</v>
      </c>
      <c r="FK144">
        <v>204.27461105868099</v>
      </c>
      <c r="FL144">
        <v>205.96004994718601</v>
      </c>
      <c r="FM144">
        <v>205.68288632561999</v>
      </c>
      <c r="FN144">
        <v>206.252787417316</v>
      </c>
      <c r="FO144">
        <v>206.59834377756999</v>
      </c>
      <c r="FP144">
        <v>207.355241954343</v>
      </c>
      <c r="FQ144">
        <v>207.387129580676</v>
      </c>
      <c r="FR144">
        <v>207.403078997412</v>
      </c>
      <c r="FS144">
        <v>206.539109526223</v>
      </c>
      <c r="FT144">
        <v>207.85695460818499</v>
      </c>
      <c r="FU144">
        <v>207.43944795948499</v>
      </c>
      <c r="FV144">
        <v>207.39643106823499</v>
      </c>
      <c r="FW144">
        <v>207.074475542106</v>
      </c>
      <c r="FX144">
        <v>206.73745490708799</v>
      </c>
      <c r="FY144">
        <v>206.89063556926001</v>
      </c>
      <c r="FZ144">
        <v>207.30938576934699</v>
      </c>
      <c r="GA144">
        <v>206.516852863444</v>
      </c>
      <c r="GB144">
        <v>206.570678265711</v>
      </c>
      <c r="GC144">
        <v>206.816875147014</v>
      </c>
      <c r="GD144">
        <v>206.874707435506</v>
      </c>
      <c r="GE144">
        <v>206.576261993554</v>
      </c>
      <c r="GF144">
        <v>206.817408276778</v>
      </c>
      <c r="GG144">
        <v>207.15080775318901</v>
      </c>
      <c r="GH144">
        <v>207.32073768605099</v>
      </c>
      <c r="GI144">
        <v>206.78682975479799</v>
      </c>
      <c r="GJ144">
        <v>207.03713809234301</v>
      </c>
    </row>
    <row r="145" spans="1:192" x14ac:dyDescent="0.25">
      <c r="A145">
        <v>1.52028424145551</v>
      </c>
      <c r="B145">
        <v>207.12805910218</v>
      </c>
      <c r="C145">
        <v>206.227628839689</v>
      </c>
      <c r="D145">
        <v>206.46677278842299</v>
      </c>
      <c r="E145">
        <v>206.44245583223901</v>
      </c>
      <c r="F145">
        <v>206.02799922227001</v>
      </c>
      <c r="G145">
        <v>207.04572125609701</v>
      </c>
      <c r="H145">
        <v>207.06350124428599</v>
      </c>
      <c r="I145">
        <v>206.762912252109</v>
      </c>
      <c r="J145">
        <v>206.19886252541099</v>
      </c>
      <c r="K145">
        <v>206.735528471083</v>
      </c>
      <c r="L145">
        <v>206.022230841582</v>
      </c>
      <c r="M145">
        <v>206.63977484554201</v>
      </c>
      <c r="N145">
        <v>206.86033648718299</v>
      </c>
      <c r="O145">
        <v>206.22011041337601</v>
      </c>
      <c r="P145">
        <v>205.63147293836099</v>
      </c>
      <c r="Q145">
        <v>206.04535725873299</v>
      </c>
      <c r="R145">
        <v>205.23661084518901</v>
      </c>
      <c r="S145">
        <v>205.26599539388101</v>
      </c>
      <c r="T145">
        <v>203.58805707161801</v>
      </c>
      <c r="U145">
        <v>204.031410228867</v>
      </c>
      <c r="V145">
        <v>206.25283730284801</v>
      </c>
      <c r="W145">
        <v>204.500935355</v>
      </c>
      <c r="X145">
        <v>205.733202740698</v>
      </c>
      <c r="Y145">
        <v>205.843096816604</v>
      </c>
      <c r="Z145">
        <v>204.65173328945599</v>
      </c>
      <c r="AA145">
        <v>203.180709592444</v>
      </c>
      <c r="AB145">
        <v>204.549885061911</v>
      </c>
      <c r="AC145">
        <v>203.57595652442799</v>
      </c>
      <c r="AD145">
        <v>208.06325384499999</v>
      </c>
      <c r="AE145">
        <v>204.822165410395</v>
      </c>
      <c r="AF145">
        <v>204.41787567691199</v>
      </c>
      <c r="AG145">
        <v>206.357446000549</v>
      </c>
      <c r="AH145">
        <v>204.165043245655</v>
      </c>
      <c r="AI145">
        <v>205.94822682500299</v>
      </c>
      <c r="AJ145">
        <v>204.560933406038</v>
      </c>
      <c r="AK145">
        <v>204.35571926701499</v>
      </c>
      <c r="AL145">
        <v>202.665785134868</v>
      </c>
      <c r="AM145">
        <v>204.47613163014699</v>
      </c>
      <c r="AN145">
        <v>203.20583376082701</v>
      </c>
      <c r="AO145">
        <v>206.98564649460599</v>
      </c>
      <c r="AP145">
        <v>203.57653079671701</v>
      </c>
      <c r="AQ145">
        <v>205.401230786399</v>
      </c>
      <c r="AR145">
        <v>204.77459160463599</v>
      </c>
      <c r="AS145">
        <v>204.31062536662401</v>
      </c>
      <c r="AT145">
        <v>203.68856267203901</v>
      </c>
      <c r="AU145">
        <v>205.63628135534</v>
      </c>
      <c r="AV145">
        <v>204.885612498428</v>
      </c>
      <c r="AW145">
        <v>204.974982796554</v>
      </c>
      <c r="AX145">
        <v>204.73014256675</v>
      </c>
      <c r="AY145">
        <v>204.111989868508</v>
      </c>
      <c r="AZ145">
        <v>205.06836544496699</v>
      </c>
      <c r="BA145">
        <v>206.872983353043</v>
      </c>
      <c r="BB145">
        <v>205.45914883835499</v>
      </c>
      <c r="BC145">
        <v>205.88020402612301</v>
      </c>
      <c r="BD145">
        <v>203.826608729843</v>
      </c>
      <c r="BE145">
        <v>204.84256820117099</v>
      </c>
      <c r="BF145">
        <v>204.884793000337</v>
      </c>
      <c r="BG145">
        <v>206.17217895122201</v>
      </c>
      <c r="BH145">
        <v>206.411237253878</v>
      </c>
      <c r="BI145">
        <v>204.90808958592501</v>
      </c>
      <c r="BJ145">
        <v>204.542230636944</v>
      </c>
      <c r="BK145">
        <v>207.729393189213</v>
      </c>
      <c r="BL145">
        <v>202.794262767226</v>
      </c>
      <c r="BM145">
        <v>204.96639086464401</v>
      </c>
      <c r="BN145">
        <v>205.31866515308599</v>
      </c>
      <c r="BO145">
        <v>205.560320914372</v>
      </c>
      <c r="BP145">
        <v>205.411741388536</v>
      </c>
      <c r="BQ145">
        <v>205.32234206618099</v>
      </c>
      <c r="BR145">
        <v>205.91673732343099</v>
      </c>
      <c r="BS145">
        <v>205.12050883277001</v>
      </c>
      <c r="BT145">
        <v>204.61638880972399</v>
      </c>
      <c r="BU145">
        <v>205.49983357554299</v>
      </c>
      <c r="BV145">
        <v>206.70729029155399</v>
      </c>
      <c r="BW145">
        <v>205.27462254900101</v>
      </c>
      <c r="BX145">
        <v>204.59170359541099</v>
      </c>
      <c r="BY145">
        <v>204.59600371724</v>
      </c>
      <c r="BZ145">
        <v>204.52170637705899</v>
      </c>
      <c r="CA145">
        <v>204.98500431451799</v>
      </c>
      <c r="CB145">
        <v>204.90902697513201</v>
      </c>
      <c r="CC145">
        <v>205.53924317179201</v>
      </c>
      <c r="CD145">
        <v>204.761132862024</v>
      </c>
      <c r="CE145">
        <v>205.98942735597601</v>
      </c>
      <c r="CF145">
        <v>203.95211141624301</v>
      </c>
      <c r="CG145">
        <v>205.23485142509199</v>
      </c>
      <c r="CH145">
        <v>203.53935946444099</v>
      </c>
      <c r="CI145">
        <v>206.94973137173301</v>
      </c>
      <c r="CJ145">
        <v>204.58632669715001</v>
      </c>
      <c r="CK145">
        <v>204.67819499683699</v>
      </c>
      <c r="CL145">
        <v>205.41819399853901</v>
      </c>
      <c r="CM145">
        <v>204.99559925187501</v>
      </c>
      <c r="CN145">
        <v>204.32546647268799</v>
      </c>
      <c r="CO145">
        <v>205.13160942724099</v>
      </c>
      <c r="CP145">
        <v>206.03240967292399</v>
      </c>
      <c r="CQ145">
        <v>205.17898644666499</v>
      </c>
      <c r="CR145">
        <v>204.75732245914</v>
      </c>
      <c r="CS145">
        <v>204.15788799167899</v>
      </c>
      <c r="CT145">
        <v>203.61975174504499</v>
      </c>
      <c r="CU145">
        <v>204.91333089801</v>
      </c>
      <c r="CV145">
        <v>204.374286668959</v>
      </c>
      <c r="CW145">
        <v>205.553763353199</v>
      </c>
      <c r="CX145">
        <v>205.222149020882</v>
      </c>
      <c r="CY145">
        <v>204.696528643411</v>
      </c>
      <c r="CZ145">
        <v>203.64336173586801</v>
      </c>
      <c r="DA145">
        <v>204.376144527284</v>
      </c>
      <c r="DB145">
        <v>203.71122443222001</v>
      </c>
      <c r="DC145">
        <v>205.811379334978</v>
      </c>
      <c r="DD145">
        <v>205.61619906221301</v>
      </c>
      <c r="DE145">
        <v>204.59002049361399</v>
      </c>
      <c r="DF145">
        <v>205.24992507217601</v>
      </c>
      <c r="DG145">
        <v>203.61903800851599</v>
      </c>
      <c r="DH145">
        <v>204.91959646755399</v>
      </c>
      <c r="DI145">
        <v>204.44705991412499</v>
      </c>
      <c r="DJ145">
        <v>204.78155069084599</v>
      </c>
      <c r="DK145">
        <v>203.54642971967701</v>
      </c>
      <c r="DL145">
        <v>205.01091440646701</v>
      </c>
      <c r="DM145">
        <v>204.574969581349</v>
      </c>
      <c r="DN145">
        <v>204.33020111200801</v>
      </c>
      <c r="DO145">
        <v>203.68502675857701</v>
      </c>
      <c r="DP145">
        <v>206.15655252530601</v>
      </c>
      <c r="DQ145">
        <v>203.162875517435</v>
      </c>
      <c r="DR145">
        <v>203.65893084000899</v>
      </c>
      <c r="DS145">
        <v>206.50378389886399</v>
      </c>
      <c r="DT145">
        <v>204.648615414815</v>
      </c>
      <c r="DU145">
        <v>203.88578409889399</v>
      </c>
      <c r="DV145">
        <v>205.02032812041401</v>
      </c>
      <c r="DW145">
        <v>206.294158116451</v>
      </c>
      <c r="DX145">
        <v>205.406483808319</v>
      </c>
      <c r="DY145">
        <v>205.475521159338</v>
      </c>
      <c r="DZ145">
        <v>205.42663132739901</v>
      </c>
      <c r="EA145">
        <v>204.53670246994599</v>
      </c>
      <c r="EB145">
        <v>206.59549147397101</v>
      </c>
      <c r="EC145">
        <v>204.87387741032799</v>
      </c>
      <c r="ED145">
        <v>204.59535405948799</v>
      </c>
      <c r="EE145">
        <v>204.052290602261</v>
      </c>
      <c r="EF145">
        <v>204.67795061784199</v>
      </c>
      <c r="EG145">
        <v>203.507419779489</v>
      </c>
      <c r="EH145">
        <v>202.790703636328</v>
      </c>
      <c r="EI145">
        <v>204.21213608491601</v>
      </c>
      <c r="EJ145">
        <v>205.05612418753299</v>
      </c>
      <c r="EK145">
        <v>203.81393197707601</v>
      </c>
      <c r="EL145">
        <v>203.529826390095</v>
      </c>
      <c r="EM145">
        <v>204.20333289825601</v>
      </c>
      <c r="EN145">
        <v>205.02705900375599</v>
      </c>
      <c r="EO145">
        <v>203.04047413635499</v>
      </c>
      <c r="EP145">
        <v>203.24285304780801</v>
      </c>
      <c r="EQ145">
        <v>203.08071720203199</v>
      </c>
      <c r="ER145">
        <v>205.482838413092</v>
      </c>
      <c r="ES145">
        <v>203.06901039929701</v>
      </c>
      <c r="ET145">
        <v>202.68526741165701</v>
      </c>
      <c r="EU145">
        <v>204.78701151094401</v>
      </c>
      <c r="EV145">
        <v>205.016787676733</v>
      </c>
      <c r="EW145">
        <v>203.509376055198</v>
      </c>
      <c r="EX145">
        <v>205.07597174495601</v>
      </c>
      <c r="EY145">
        <v>203.26513174258599</v>
      </c>
      <c r="EZ145">
        <v>204.660201435972</v>
      </c>
      <c r="FA145">
        <v>202.706458454379</v>
      </c>
      <c r="FB145">
        <v>203.75947583690399</v>
      </c>
      <c r="FC145">
        <v>203.95256157810201</v>
      </c>
      <c r="FD145">
        <v>204.29791064753701</v>
      </c>
      <c r="FE145">
        <v>203.725680098249</v>
      </c>
      <c r="FF145">
        <v>203.47788119734</v>
      </c>
      <c r="FG145">
        <v>204.22585116846099</v>
      </c>
      <c r="FH145">
        <v>204.23214555551701</v>
      </c>
      <c r="FI145">
        <v>206.40686463472099</v>
      </c>
      <c r="FJ145">
        <v>204.08792352263501</v>
      </c>
      <c r="FK145">
        <v>204.35116453644099</v>
      </c>
      <c r="FL145">
        <v>205.70066962626501</v>
      </c>
      <c r="FM145">
        <v>205.80209964196399</v>
      </c>
      <c r="FN145">
        <v>206.805295811523</v>
      </c>
      <c r="FO145">
        <v>206.314781469655</v>
      </c>
      <c r="FP145">
        <v>206.90164287700901</v>
      </c>
      <c r="FQ145">
        <v>207.517200228528</v>
      </c>
      <c r="FR145">
        <v>206.65832784241499</v>
      </c>
      <c r="FS145">
        <v>206.62260262272699</v>
      </c>
      <c r="FT145">
        <v>207.317008462014</v>
      </c>
      <c r="FU145">
        <v>206.883567392549</v>
      </c>
      <c r="FV145">
        <v>206.82504970760101</v>
      </c>
      <c r="FW145">
        <v>206.89790924027301</v>
      </c>
      <c r="FX145">
        <v>206.70570727157099</v>
      </c>
      <c r="FY145">
        <v>206.59682943090701</v>
      </c>
      <c r="FZ145">
        <v>206.545763626942</v>
      </c>
      <c r="GA145">
        <v>206.25520477768299</v>
      </c>
      <c r="GB145">
        <v>206.774314516391</v>
      </c>
      <c r="GC145">
        <v>206.70758780115699</v>
      </c>
      <c r="GD145">
        <v>207.60099927325601</v>
      </c>
      <c r="GE145">
        <v>206.954986266243</v>
      </c>
      <c r="GF145">
        <v>207.25561381984301</v>
      </c>
      <c r="GG145">
        <v>206.68494152452899</v>
      </c>
      <c r="GH145">
        <v>207.24043090632901</v>
      </c>
      <c r="GI145">
        <v>206.41013702814499</v>
      </c>
      <c r="GJ145">
        <v>206.89871158190999</v>
      </c>
    </row>
    <row r="146" spans="1:192" x14ac:dyDescent="0.25">
      <c r="A146">
        <v>1.5297261033120499</v>
      </c>
      <c r="B146">
        <v>206.62611020529201</v>
      </c>
      <c r="C146">
        <v>206.30858914497099</v>
      </c>
      <c r="D146">
        <v>206.52102172673199</v>
      </c>
      <c r="E146">
        <v>207.11373608084199</v>
      </c>
      <c r="F146">
        <v>207.411235411127</v>
      </c>
      <c r="G146">
        <v>206.994296418771</v>
      </c>
      <c r="H146">
        <v>206.56661793486799</v>
      </c>
      <c r="I146">
        <v>205.971122936635</v>
      </c>
      <c r="J146">
        <v>206.04234201654899</v>
      </c>
      <c r="K146">
        <v>206.84859033977099</v>
      </c>
      <c r="L146">
        <v>206.26176816628799</v>
      </c>
      <c r="M146">
        <v>206.42859284655501</v>
      </c>
      <c r="N146">
        <v>206.051170617004</v>
      </c>
      <c r="O146">
        <v>206.168988493499</v>
      </c>
      <c r="P146">
        <v>205.935206325835</v>
      </c>
      <c r="Q146">
        <v>205.30880870336699</v>
      </c>
      <c r="R146">
        <v>205.55800737544101</v>
      </c>
      <c r="S146">
        <v>205.30431524062399</v>
      </c>
      <c r="T146">
        <v>205.39270562077499</v>
      </c>
      <c r="U146">
        <v>203.91369069918699</v>
      </c>
      <c r="V146">
        <v>204.62227580790801</v>
      </c>
      <c r="W146">
        <v>203.41884368392999</v>
      </c>
      <c r="X146">
        <v>205.48541513224001</v>
      </c>
      <c r="Y146">
        <v>205.97824784030701</v>
      </c>
      <c r="Z146">
        <v>206.74841590387899</v>
      </c>
      <c r="AA146">
        <v>202.99398864756</v>
      </c>
      <c r="AB146">
        <v>205.33006921507101</v>
      </c>
      <c r="AC146">
        <v>203.24805978595501</v>
      </c>
      <c r="AD146">
        <v>204.70628060255899</v>
      </c>
      <c r="AE146">
        <v>203.26805636560101</v>
      </c>
      <c r="AF146">
        <v>204.950500411441</v>
      </c>
      <c r="AG146">
        <v>205.67076242418199</v>
      </c>
      <c r="AH146">
        <v>204.35109097351801</v>
      </c>
      <c r="AI146">
        <v>207.17194678562899</v>
      </c>
      <c r="AJ146">
        <v>204.689415323448</v>
      </c>
      <c r="AK146">
        <v>203.093277889315</v>
      </c>
      <c r="AL146">
        <v>202.68465530401099</v>
      </c>
      <c r="AM146">
        <v>204.83462130569001</v>
      </c>
      <c r="AN146">
        <v>204.16625666655699</v>
      </c>
      <c r="AO146">
        <v>204.28451087741001</v>
      </c>
      <c r="AP146">
        <v>204.14648944553099</v>
      </c>
      <c r="AQ146">
        <v>205.293773135116</v>
      </c>
      <c r="AR146">
        <v>203.969189858915</v>
      </c>
      <c r="AS146">
        <v>204.65910932002001</v>
      </c>
      <c r="AT146">
        <v>205.050506169931</v>
      </c>
      <c r="AU146">
        <v>205.23816769418701</v>
      </c>
      <c r="AV146">
        <v>204.128154567932</v>
      </c>
      <c r="AW146">
        <v>203.894472887772</v>
      </c>
      <c r="AX146">
        <v>204.15521158995699</v>
      </c>
      <c r="AY146">
        <v>203.16467634120599</v>
      </c>
      <c r="AZ146">
        <v>205.64032148600799</v>
      </c>
      <c r="BA146">
        <v>205.11345327340999</v>
      </c>
      <c r="BB146">
        <v>203.32696007453799</v>
      </c>
      <c r="BC146">
        <v>203.95814661095599</v>
      </c>
      <c r="BD146">
        <v>203.847746070238</v>
      </c>
      <c r="BE146">
        <v>204.48837584489601</v>
      </c>
      <c r="BF146">
        <v>206.95654122426799</v>
      </c>
      <c r="BG146">
        <v>205.54675150500501</v>
      </c>
      <c r="BH146">
        <v>205.97040077299499</v>
      </c>
      <c r="BI146">
        <v>204.59757914084099</v>
      </c>
      <c r="BJ146">
        <v>203.82793495815201</v>
      </c>
      <c r="BK146">
        <v>204.892063265041</v>
      </c>
      <c r="BL146">
        <v>203.83218856406299</v>
      </c>
      <c r="BM146">
        <v>202.847275478765</v>
      </c>
      <c r="BN146">
        <v>205.64049468962699</v>
      </c>
      <c r="BO146">
        <v>205.00422795346901</v>
      </c>
      <c r="BP146">
        <v>204.261731134597</v>
      </c>
      <c r="BQ146">
        <v>204.47847560944601</v>
      </c>
      <c r="BR146">
        <v>205.06950320977199</v>
      </c>
      <c r="BS146">
        <v>204.008470265997</v>
      </c>
      <c r="BT146">
        <v>204.65272425240801</v>
      </c>
      <c r="BU146">
        <v>206.79192415857099</v>
      </c>
      <c r="BV146">
        <v>207.36457741109601</v>
      </c>
      <c r="BW146">
        <v>204.58397683307101</v>
      </c>
      <c r="BX146">
        <v>204.80286853550899</v>
      </c>
      <c r="BY146">
        <v>204.64202861812601</v>
      </c>
      <c r="BZ146">
        <v>204.27072431822799</v>
      </c>
      <c r="CA146">
        <v>203.47927149605499</v>
      </c>
      <c r="CB146">
        <v>204.91280789950599</v>
      </c>
      <c r="CC146">
        <v>204.723246584154</v>
      </c>
      <c r="CD146">
        <v>203.927248399825</v>
      </c>
      <c r="CE146">
        <v>204.949533021115</v>
      </c>
      <c r="CF146">
        <v>206.30958071007899</v>
      </c>
      <c r="CG146">
        <v>207.154338495231</v>
      </c>
      <c r="CH146">
        <v>205.06234700882101</v>
      </c>
      <c r="CI146">
        <v>205.78795640124</v>
      </c>
      <c r="CJ146">
        <v>205.040056151784</v>
      </c>
      <c r="CK146">
        <v>204.496576369721</v>
      </c>
      <c r="CL146">
        <v>204.10550678566199</v>
      </c>
      <c r="CM146">
        <v>205.89946047280401</v>
      </c>
      <c r="CN146">
        <v>203.20622338357001</v>
      </c>
      <c r="CO146">
        <v>205.64790155465801</v>
      </c>
      <c r="CP146">
        <v>204.78623567392799</v>
      </c>
      <c r="CQ146">
        <v>203.987582773973</v>
      </c>
      <c r="CR146">
        <v>204.854922131504</v>
      </c>
      <c r="CS146">
        <v>203.43528420438099</v>
      </c>
      <c r="CT146">
        <v>204.05848878654501</v>
      </c>
      <c r="CU146">
        <v>204.493002269398</v>
      </c>
      <c r="CV146">
        <v>204.31688147055999</v>
      </c>
      <c r="CW146">
        <v>205.03401392646401</v>
      </c>
      <c r="CX146">
        <v>203.38121176598301</v>
      </c>
      <c r="CY146">
        <v>203.41366614245101</v>
      </c>
      <c r="CZ146">
        <v>202.999227687505</v>
      </c>
      <c r="DA146">
        <v>204.90543061634301</v>
      </c>
      <c r="DB146">
        <v>206.06476857575899</v>
      </c>
      <c r="DC146">
        <v>204.14251486630499</v>
      </c>
      <c r="DD146">
        <v>206.08304692848299</v>
      </c>
      <c r="DE146">
        <v>205.43168316373999</v>
      </c>
      <c r="DF146">
        <v>206.04817877789699</v>
      </c>
      <c r="DG146">
        <v>203.683909634842</v>
      </c>
      <c r="DH146">
        <v>204.115673775863</v>
      </c>
      <c r="DI146">
        <v>204.85290846272801</v>
      </c>
      <c r="DJ146">
        <v>206.20358808564899</v>
      </c>
      <c r="DK146">
        <v>203.78242892742799</v>
      </c>
      <c r="DL146">
        <v>205.38266492472599</v>
      </c>
      <c r="DM146">
        <v>205.284025640485</v>
      </c>
      <c r="DN146">
        <v>203.094243491865</v>
      </c>
      <c r="DO146">
        <v>203.30587434658301</v>
      </c>
      <c r="DP146">
        <v>205.413348681255</v>
      </c>
      <c r="DQ146">
        <v>203.65283697739901</v>
      </c>
      <c r="DR146">
        <v>203.16276531233299</v>
      </c>
      <c r="DS146">
        <v>203.68564898757299</v>
      </c>
      <c r="DT146">
        <v>205.74868913697401</v>
      </c>
      <c r="DU146">
        <v>203.65208763928899</v>
      </c>
      <c r="DV146">
        <v>206.32137929124201</v>
      </c>
      <c r="DW146">
        <v>204.95964624438801</v>
      </c>
      <c r="DX146">
        <v>205.38982875243701</v>
      </c>
      <c r="DY146">
        <v>206.385878261535</v>
      </c>
      <c r="DZ146">
        <v>206.526315655118</v>
      </c>
      <c r="EA146">
        <v>203.98898507223899</v>
      </c>
      <c r="EB146">
        <v>203.47665999291499</v>
      </c>
      <c r="EC146">
        <v>204.67913793845099</v>
      </c>
      <c r="ED146">
        <v>204.08482460363999</v>
      </c>
      <c r="EE146">
        <v>203.92252520934699</v>
      </c>
      <c r="EF146">
        <v>207.01736033088099</v>
      </c>
      <c r="EG146">
        <v>203.57294579662499</v>
      </c>
      <c r="EH146">
        <v>202.54891742749899</v>
      </c>
      <c r="EI146">
        <v>203.862409580415</v>
      </c>
      <c r="EJ146">
        <v>204.19627818115299</v>
      </c>
      <c r="EK146">
        <v>205.01911458499899</v>
      </c>
      <c r="EL146">
        <v>204.93596562831101</v>
      </c>
      <c r="EM146">
        <v>204.00191439840501</v>
      </c>
      <c r="EN146">
        <v>205.96951457399999</v>
      </c>
      <c r="EO146">
        <v>203.78290243443101</v>
      </c>
      <c r="EP146">
        <v>204.25232948730201</v>
      </c>
      <c r="EQ146">
        <v>202.465152885126</v>
      </c>
      <c r="ER146">
        <v>204.457349942288</v>
      </c>
      <c r="ES146">
        <v>202.43619627946501</v>
      </c>
      <c r="ET146">
        <v>203.94147882255999</v>
      </c>
      <c r="EU146">
        <v>206.06177594188301</v>
      </c>
      <c r="EV146">
        <v>204.92232519182599</v>
      </c>
      <c r="EW146">
        <v>206.01310601626599</v>
      </c>
      <c r="EX146">
        <v>204.716556212379</v>
      </c>
      <c r="EY146">
        <v>205.621019465448</v>
      </c>
      <c r="EZ146">
        <v>204.554454896566</v>
      </c>
      <c r="FA146">
        <v>205.42610201432299</v>
      </c>
      <c r="FB146">
        <v>204.07297647933399</v>
      </c>
      <c r="FC146">
        <v>205.17888319483501</v>
      </c>
      <c r="FD146">
        <v>203.598145534324</v>
      </c>
      <c r="FE146">
        <v>203.88760262584401</v>
      </c>
      <c r="FF146">
        <v>205.423101381744</v>
      </c>
      <c r="FG146">
        <v>203.824291392172</v>
      </c>
      <c r="FH146">
        <v>204.019836286995</v>
      </c>
      <c r="FI146">
        <v>204.11400148123701</v>
      </c>
      <c r="FJ146">
        <v>204.68369844429</v>
      </c>
      <c r="FK146">
        <v>204.04591218383899</v>
      </c>
      <c r="FL146">
        <v>205.85916384501999</v>
      </c>
      <c r="FM146">
        <v>206.84353888405599</v>
      </c>
      <c r="FN146">
        <v>207.365990459828</v>
      </c>
      <c r="FO146">
        <v>206.23454632841501</v>
      </c>
      <c r="FP146">
        <v>206.82814209977599</v>
      </c>
      <c r="FQ146">
        <v>207.15966144983301</v>
      </c>
      <c r="FR146">
        <v>205.99646208646701</v>
      </c>
      <c r="FS146">
        <v>206.62454633783199</v>
      </c>
      <c r="FT146">
        <v>206.77418486086501</v>
      </c>
      <c r="FU146">
        <v>207.03200840615199</v>
      </c>
      <c r="FV146">
        <v>206.491948291813</v>
      </c>
      <c r="FW146">
        <v>207.350935669031</v>
      </c>
      <c r="FX146">
        <v>206.05431093135499</v>
      </c>
      <c r="FY146">
        <v>206.440125114154</v>
      </c>
      <c r="FZ146">
        <v>206.15687335681099</v>
      </c>
      <c r="GA146">
        <v>206.92506775229899</v>
      </c>
      <c r="GB146">
        <v>206.36265661159899</v>
      </c>
      <c r="GC146">
        <v>206.627126330545</v>
      </c>
      <c r="GD146">
        <v>206.727312133639</v>
      </c>
      <c r="GE146">
        <v>207.579973625701</v>
      </c>
      <c r="GF146">
        <v>207.806580744869</v>
      </c>
      <c r="GG146">
        <v>207.478062628017</v>
      </c>
      <c r="GH146">
        <v>206.31987121262901</v>
      </c>
      <c r="GI146">
        <v>205.95823329290801</v>
      </c>
      <c r="GJ146">
        <v>207.83431049712999</v>
      </c>
    </row>
    <row r="147" spans="1:192" x14ac:dyDescent="0.25">
      <c r="A147">
        <v>1.5391679651685899</v>
      </c>
      <c r="B147">
        <v>205.82976872105999</v>
      </c>
      <c r="C147">
        <v>206.57073473473699</v>
      </c>
      <c r="D147">
        <v>205.89012668616601</v>
      </c>
      <c r="E147">
        <v>207.59022288856499</v>
      </c>
      <c r="F147">
        <v>206.94147840143199</v>
      </c>
      <c r="G147">
        <v>206.79556240049999</v>
      </c>
      <c r="H147">
        <v>206.70128773403201</v>
      </c>
      <c r="I147">
        <v>206.46770249407399</v>
      </c>
      <c r="J147">
        <v>206.19961425975299</v>
      </c>
      <c r="K147">
        <v>205.905421532486</v>
      </c>
      <c r="L147">
        <v>206.024695190616</v>
      </c>
      <c r="M147">
        <v>206.17175100948199</v>
      </c>
      <c r="N147">
        <v>205.444669805659</v>
      </c>
      <c r="O147">
        <v>205.72677287135099</v>
      </c>
      <c r="P147">
        <v>205.729340404064</v>
      </c>
      <c r="Q147">
        <v>205.31339162816201</v>
      </c>
      <c r="R147">
        <v>205.78654842851299</v>
      </c>
      <c r="S147">
        <v>205.92718049908299</v>
      </c>
      <c r="T147">
        <v>205.103745276171</v>
      </c>
      <c r="U147">
        <v>203.28404689264499</v>
      </c>
      <c r="V147">
        <v>203.68065519132</v>
      </c>
      <c r="W147">
        <v>205.194415928463</v>
      </c>
      <c r="X147">
        <v>207.39028203252099</v>
      </c>
      <c r="Y147">
        <v>204.625200778737</v>
      </c>
      <c r="Z147">
        <v>206.935449741535</v>
      </c>
      <c r="AA147">
        <v>203.45161236657401</v>
      </c>
      <c r="AB147">
        <v>203.520873797977</v>
      </c>
      <c r="AC147">
        <v>203.21275130827399</v>
      </c>
      <c r="AD147">
        <v>202.78927771509501</v>
      </c>
      <c r="AE147">
        <v>203.74613394777299</v>
      </c>
      <c r="AF147">
        <v>204.13862207849999</v>
      </c>
      <c r="AG147">
        <v>204.92028978248101</v>
      </c>
      <c r="AH147">
        <v>204.05248466861801</v>
      </c>
      <c r="AI147">
        <v>203.931590910723</v>
      </c>
      <c r="AJ147">
        <v>204.75191416083001</v>
      </c>
      <c r="AK147">
        <v>203.51832236973101</v>
      </c>
      <c r="AL147">
        <v>202.557450337142</v>
      </c>
      <c r="AM147">
        <v>203.63076401943701</v>
      </c>
      <c r="AN147">
        <v>204.57258980131201</v>
      </c>
      <c r="AO147">
        <v>203.30471560331401</v>
      </c>
      <c r="AP147">
        <v>204.00984450214099</v>
      </c>
      <c r="AQ147">
        <v>204.013912825886</v>
      </c>
      <c r="AR147">
        <v>203.952587509419</v>
      </c>
      <c r="AS147">
        <v>204.252446401589</v>
      </c>
      <c r="AT147">
        <v>205.115608939022</v>
      </c>
      <c r="AU147">
        <v>204.82455188348001</v>
      </c>
      <c r="AV147">
        <v>204.31399794208701</v>
      </c>
      <c r="AW147">
        <v>205.71731900145599</v>
      </c>
      <c r="AX147">
        <v>203.604554349225</v>
      </c>
      <c r="AY147">
        <v>204.38040050218501</v>
      </c>
      <c r="AZ147">
        <v>205.98712930100001</v>
      </c>
      <c r="BA147">
        <v>204.75694115904699</v>
      </c>
      <c r="BB147">
        <v>203.173704900735</v>
      </c>
      <c r="BC147">
        <v>203.960109560711</v>
      </c>
      <c r="BD147">
        <v>204.67913999902399</v>
      </c>
      <c r="BE147">
        <v>203.64888375774601</v>
      </c>
      <c r="BF147">
        <v>206.062857754368</v>
      </c>
      <c r="BG147">
        <v>206.48287665833399</v>
      </c>
      <c r="BH147">
        <v>204.08853283301599</v>
      </c>
      <c r="BI147">
        <v>205.11450676421799</v>
      </c>
      <c r="BJ147">
        <v>203.850118468933</v>
      </c>
      <c r="BK147">
        <v>203.45072989091099</v>
      </c>
      <c r="BL147">
        <v>204.30409585749001</v>
      </c>
      <c r="BM147">
        <v>204.29874654962899</v>
      </c>
      <c r="BN147">
        <v>204.55677409912801</v>
      </c>
      <c r="BO147">
        <v>204.691010133784</v>
      </c>
      <c r="BP147">
        <v>205.61061078477701</v>
      </c>
      <c r="BQ147">
        <v>204.377351893031</v>
      </c>
      <c r="BR147">
        <v>204.25508448196399</v>
      </c>
      <c r="BS147">
        <v>203.03499101138601</v>
      </c>
      <c r="BT147">
        <v>204.39053064997501</v>
      </c>
      <c r="BU147">
        <v>204.334927378119</v>
      </c>
      <c r="BV147">
        <v>205.02886537909899</v>
      </c>
      <c r="BW147">
        <v>204.09550826505</v>
      </c>
      <c r="BX147">
        <v>204.18746535447801</v>
      </c>
      <c r="BY147">
        <v>204.64002983873499</v>
      </c>
      <c r="BZ147">
        <v>204.12832251436899</v>
      </c>
      <c r="CA147">
        <v>204.032953227169</v>
      </c>
      <c r="CB147">
        <v>205.29627413647799</v>
      </c>
      <c r="CC147">
        <v>203.058376211107</v>
      </c>
      <c r="CD147">
        <v>204.21186553037401</v>
      </c>
      <c r="CE147">
        <v>204.44856798648999</v>
      </c>
      <c r="CF147">
        <v>205.656458521248</v>
      </c>
      <c r="CG147">
        <v>205.61026941894801</v>
      </c>
      <c r="CH147">
        <v>204.792063664648</v>
      </c>
      <c r="CI147">
        <v>205.067641337319</v>
      </c>
      <c r="CJ147">
        <v>204.782868773123</v>
      </c>
      <c r="CK147">
        <v>204.12800406506699</v>
      </c>
      <c r="CL147">
        <v>204.434487782665</v>
      </c>
      <c r="CM147">
        <v>203.59885077995901</v>
      </c>
      <c r="CN147">
        <v>203.217746870501</v>
      </c>
      <c r="CO147">
        <v>204.96230848406799</v>
      </c>
      <c r="CP147">
        <v>204.371628919535</v>
      </c>
      <c r="CQ147">
        <v>204.006677029027</v>
      </c>
      <c r="CR147">
        <v>205.81817166892699</v>
      </c>
      <c r="CS147">
        <v>202.66768443307001</v>
      </c>
      <c r="CT147">
        <v>203.68415144710599</v>
      </c>
      <c r="CU147">
        <v>204.40017176406201</v>
      </c>
      <c r="CV147">
        <v>204.071096741215</v>
      </c>
      <c r="CW147">
        <v>205.12433335884401</v>
      </c>
      <c r="CX147">
        <v>204.078484431129</v>
      </c>
      <c r="CY147">
        <v>204.781353442361</v>
      </c>
      <c r="CZ147">
        <v>202.66571130652099</v>
      </c>
      <c r="DA147">
        <v>203.993836926163</v>
      </c>
      <c r="DB147">
        <v>203.13216848280001</v>
      </c>
      <c r="DC147">
        <v>203.51561684181499</v>
      </c>
      <c r="DD147">
        <v>206.249385370173</v>
      </c>
      <c r="DE147">
        <v>205.77902939997099</v>
      </c>
      <c r="DF147">
        <v>204.64491905002799</v>
      </c>
      <c r="DG147">
        <v>202.25033817472601</v>
      </c>
      <c r="DH147">
        <v>204.185382163084</v>
      </c>
      <c r="DI147">
        <v>203.41191787662299</v>
      </c>
      <c r="DJ147">
        <v>203.18770505702199</v>
      </c>
      <c r="DK147">
        <v>203.72206796589501</v>
      </c>
      <c r="DL147">
        <v>205.877952536176</v>
      </c>
      <c r="DM147">
        <v>203.90744037213301</v>
      </c>
      <c r="DN147">
        <v>205.340935186135</v>
      </c>
      <c r="DO147">
        <v>202.331194279155</v>
      </c>
      <c r="DP147">
        <v>206.911630973634</v>
      </c>
      <c r="DQ147">
        <v>207.20945378014801</v>
      </c>
      <c r="DR147">
        <v>203.060311994329</v>
      </c>
      <c r="DS147">
        <v>203.97730148312601</v>
      </c>
      <c r="DT147">
        <v>204.915124659876</v>
      </c>
      <c r="DU147">
        <v>204.062752249677</v>
      </c>
      <c r="DV147">
        <v>204.79344943445901</v>
      </c>
      <c r="DW147">
        <v>206.15357465745001</v>
      </c>
      <c r="DX147">
        <v>203.54046613078901</v>
      </c>
      <c r="DY147">
        <v>204.44972725270699</v>
      </c>
      <c r="DZ147">
        <v>209.10787515340601</v>
      </c>
      <c r="EA147">
        <v>203.10596548010199</v>
      </c>
      <c r="EB147">
        <v>204.23087260992401</v>
      </c>
      <c r="EC147">
        <v>203.37831736640399</v>
      </c>
      <c r="ED147">
        <v>203.58711116541301</v>
      </c>
      <c r="EE147">
        <v>204.66642548922701</v>
      </c>
      <c r="EF147">
        <v>205.065322863695</v>
      </c>
      <c r="EG147">
        <v>205.01823940846401</v>
      </c>
      <c r="EH147">
        <v>203.38036399198799</v>
      </c>
      <c r="EI147">
        <v>204.26826568183199</v>
      </c>
      <c r="EJ147">
        <v>203.23052083186499</v>
      </c>
      <c r="EK147">
        <v>206.036301209589</v>
      </c>
      <c r="EL147">
        <v>205.36857917434099</v>
      </c>
      <c r="EM147">
        <v>203.726339770077</v>
      </c>
      <c r="EN147">
        <v>204.56843510987201</v>
      </c>
      <c r="EO147">
        <v>204.52671563393301</v>
      </c>
      <c r="EP147">
        <v>204.73194030690499</v>
      </c>
      <c r="EQ147">
        <v>204.13973550543099</v>
      </c>
      <c r="ER147">
        <v>204.05234102697901</v>
      </c>
      <c r="ES147">
        <v>202.392625165314</v>
      </c>
      <c r="ET147">
        <v>203.83735664645801</v>
      </c>
      <c r="EU147">
        <v>206.15584410343601</v>
      </c>
      <c r="EV147">
        <v>205.412691509383</v>
      </c>
      <c r="EW147">
        <v>204.98953654795901</v>
      </c>
      <c r="EX147">
        <v>204.558598538295</v>
      </c>
      <c r="EY147">
        <v>204.930727238972</v>
      </c>
      <c r="EZ147">
        <v>205.209599788259</v>
      </c>
      <c r="FA147">
        <v>206.114797108071</v>
      </c>
      <c r="FB147">
        <v>205.357503251178</v>
      </c>
      <c r="FC147">
        <v>204.322882966565</v>
      </c>
      <c r="FD147">
        <v>203.26744761837099</v>
      </c>
      <c r="FE147">
        <v>202.392242210967</v>
      </c>
      <c r="FF147">
        <v>203.536438665232</v>
      </c>
      <c r="FG147">
        <v>203.48331728529999</v>
      </c>
      <c r="FH147">
        <v>204.541332754042</v>
      </c>
      <c r="FI147">
        <v>205.45904481727899</v>
      </c>
      <c r="FJ147">
        <v>203.977702390552</v>
      </c>
      <c r="FK147">
        <v>205.165526646979</v>
      </c>
      <c r="FL147">
        <v>204.328325038206</v>
      </c>
      <c r="FM147">
        <v>207.68171659144801</v>
      </c>
      <c r="FN147">
        <v>206.99689163217801</v>
      </c>
      <c r="FO147">
        <v>205.77305526782601</v>
      </c>
      <c r="FP147">
        <v>206.62566999082199</v>
      </c>
      <c r="FQ147">
        <v>206.37042352406999</v>
      </c>
      <c r="FR147">
        <v>206.602930983417</v>
      </c>
      <c r="FS147">
        <v>207.20431297126601</v>
      </c>
      <c r="FT147">
        <v>205.646176370577</v>
      </c>
      <c r="FU147">
        <v>206.93202888594001</v>
      </c>
      <c r="FV147">
        <v>207.35391948516599</v>
      </c>
      <c r="FW147">
        <v>206.36427985746701</v>
      </c>
      <c r="FX147">
        <v>205.98475931622301</v>
      </c>
      <c r="FY147">
        <v>206.692034757632</v>
      </c>
      <c r="FZ147">
        <v>205.80305920380101</v>
      </c>
      <c r="GA147">
        <v>207.117190782866</v>
      </c>
      <c r="GB147">
        <v>205.976089868868</v>
      </c>
      <c r="GC147">
        <v>206.639666511489</v>
      </c>
      <c r="GD147">
        <v>206.69074463392801</v>
      </c>
      <c r="GE147">
        <v>206.99667038799399</v>
      </c>
      <c r="GF147">
        <v>206.70552794902599</v>
      </c>
      <c r="GG147">
        <v>207.139167603396</v>
      </c>
      <c r="GH147">
        <v>205.889201568912</v>
      </c>
      <c r="GI147">
        <v>206.73908627799801</v>
      </c>
      <c r="GJ147">
        <v>207.38370515713899</v>
      </c>
    </row>
    <row r="148" spans="1:192" x14ac:dyDescent="0.25">
      <c r="A148">
        <v>1.5486098270251301</v>
      </c>
      <c r="B148">
        <v>205.513371770763</v>
      </c>
      <c r="C148">
        <v>206.84487145358599</v>
      </c>
      <c r="D148">
        <v>207.75066039236299</v>
      </c>
      <c r="E148">
        <v>207.08086678174101</v>
      </c>
      <c r="F148">
        <v>206.49889474355999</v>
      </c>
      <c r="G148">
        <v>206.44921258597199</v>
      </c>
      <c r="H148">
        <v>206.525298725623</v>
      </c>
      <c r="I148">
        <v>206.22361910165699</v>
      </c>
      <c r="J148">
        <v>206.233164662961</v>
      </c>
      <c r="K148">
        <v>205.78209609842901</v>
      </c>
      <c r="L148">
        <v>205.527736176481</v>
      </c>
      <c r="M148">
        <v>205.47469818237701</v>
      </c>
      <c r="N148">
        <v>205.823887981562</v>
      </c>
      <c r="O148">
        <v>205.54818876957</v>
      </c>
      <c r="P148">
        <v>206.064578508034</v>
      </c>
      <c r="Q148">
        <v>205.69912170218601</v>
      </c>
      <c r="R148">
        <v>204.61901058901901</v>
      </c>
      <c r="S148">
        <v>203.672941870655</v>
      </c>
      <c r="T148">
        <v>205.31083146173901</v>
      </c>
      <c r="U148">
        <v>204.23009850593601</v>
      </c>
      <c r="V148">
        <v>203.82653358476</v>
      </c>
      <c r="W148">
        <v>205.83480130783701</v>
      </c>
      <c r="X148">
        <v>206.49031935685801</v>
      </c>
      <c r="Y148">
        <v>203.53341393255701</v>
      </c>
      <c r="Z148">
        <v>207.09950453671499</v>
      </c>
      <c r="AA148">
        <v>204.20113046068099</v>
      </c>
      <c r="AB148">
        <v>203.454604602156</v>
      </c>
      <c r="AC148">
        <v>204.762272300696</v>
      </c>
      <c r="AD148">
        <v>202.51623145859301</v>
      </c>
      <c r="AE148">
        <v>205.895264037022</v>
      </c>
      <c r="AF148">
        <v>205.25943290374801</v>
      </c>
      <c r="AG148">
        <v>204.13074096346801</v>
      </c>
      <c r="AH148">
        <v>203.81871529165301</v>
      </c>
      <c r="AI148">
        <v>204.43330764404701</v>
      </c>
      <c r="AJ148">
        <v>203.659469931221</v>
      </c>
      <c r="AK148">
        <v>206.03426948303601</v>
      </c>
      <c r="AL148">
        <v>204.123466493498</v>
      </c>
      <c r="AM148">
        <v>203.05992260630501</v>
      </c>
      <c r="AN148">
        <v>204.41393282835699</v>
      </c>
      <c r="AO148">
        <v>203.255405388344</v>
      </c>
      <c r="AP148">
        <v>204.60354806281001</v>
      </c>
      <c r="AQ148">
        <v>204.840295018098</v>
      </c>
      <c r="AR148">
        <v>204.349786256242</v>
      </c>
      <c r="AS148">
        <v>204.12967702122199</v>
      </c>
      <c r="AT148">
        <v>204.33207746387799</v>
      </c>
      <c r="AU148">
        <v>202.886102978216</v>
      </c>
      <c r="AV148">
        <v>205.324334946824</v>
      </c>
      <c r="AW148">
        <v>203.63427010647001</v>
      </c>
      <c r="AX148">
        <v>209.180220462503</v>
      </c>
      <c r="AY148">
        <v>203.703883059589</v>
      </c>
      <c r="AZ148">
        <v>204.33117810978399</v>
      </c>
      <c r="BA148">
        <v>204.88131864505701</v>
      </c>
      <c r="BB148">
        <v>204.01660546245199</v>
      </c>
      <c r="BC148">
        <v>204.90703338790999</v>
      </c>
      <c r="BD148">
        <v>203.81847580460399</v>
      </c>
      <c r="BE148">
        <v>204.95050107759599</v>
      </c>
      <c r="BF148">
        <v>204.26666991350299</v>
      </c>
      <c r="BG148">
        <v>203.599356809395</v>
      </c>
      <c r="BH148">
        <v>204.11817599507299</v>
      </c>
      <c r="BI148">
        <v>204.713225704021</v>
      </c>
      <c r="BJ148">
        <v>205.976016401126</v>
      </c>
      <c r="BK148">
        <v>204.19296083982499</v>
      </c>
      <c r="BL148">
        <v>204.37693090278299</v>
      </c>
      <c r="BM148">
        <v>205.431323692814</v>
      </c>
      <c r="BN148">
        <v>203.933133657544</v>
      </c>
      <c r="BO148">
        <v>205.75692312488999</v>
      </c>
      <c r="BP148">
        <v>204.78884491070701</v>
      </c>
      <c r="BQ148">
        <v>204.71602539422301</v>
      </c>
      <c r="BR148">
        <v>203.64465924299</v>
      </c>
      <c r="BS148">
        <v>204.06623975404099</v>
      </c>
      <c r="BT148">
        <v>204.419093858514</v>
      </c>
      <c r="BU148">
        <v>204.33826779955501</v>
      </c>
      <c r="BV148">
        <v>204.42750609158401</v>
      </c>
      <c r="BW148">
        <v>204.252574101726</v>
      </c>
      <c r="BX148">
        <v>204.78008443474599</v>
      </c>
      <c r="BY148">
        <v>202.74996645666701</v>
      </c>
      <c r="BZ148">
        <v>205.25467603907299</v>
      </c>
      <c r="CA148">
        <v>205.57187183568499</v>
      </c>
      <c r="CB148">
        <v>206.06201144453701</v>
      </c>
      <c r="CC148">
        <v>203.24739395717501</v>
      </c>
      <c r="CD148">
        <v>203.820401180641</v>
      </c>
      <c r="CE148">
        <v>203.94039178391401</v>
      </c>
      <c r="CF148">
        <v>205.77541652973801</v>
      </c>
      <c r="CG148">
        <v>204.93332641531501</v>
      </c>
      <c r="CH148">
        <v>205.196086348714</v>
      </c>
      <c r="CI148">
        <v>203.769859625865</v>
      </c>
      <c r="CJ148">
        <v>205.12437437915401</v>
      </c>
      <c r="CK148">
        <v>203.47149668224299</v>
      </c>
      <c r="CL148">
        <v>205.084160606653</v>
      </c>
      <c r="CM148">
        <v>204.025819704469</v>
      </c>
      <c r="CN148">
        <v>204.369369304928</v>
      </c>
      <c r="CO148">
        <v>205.594780989611</v>
      </c>
      <c r="CP148">
        <v>203.83094076333501</v>
      </c>
      <c r="CQ148">
        <v>202.88914088932</v>
      </c>
      <c r="CR148">
        <v>205.41435293407</v>
      </c>
      <c r="CS148">
        <v>202.55493470644899</v>
      </c>
      <c r="CT148">
        <v>204.22748564396099</v>
      </c>
      <c r="CU148">
        <v>205.148815055196</v>
      </c>
      <c r="CV148">
        <v>203.40935219849001</v>
      </c>
      <c r="CW148">
        <v>202.825074938819</v>
      </c>
      <c r="CX148">
        <v>204.479235635506</v>
      </c>
      <c r="CY148">
        <v>206.34133943206299</v>
      </c>
      <c r="CZ148">
        <v>203.999316298081</v>
      </c>
      <c r="DA148">
        <v>205.029473920187</v>
      </c>
      <c r="DB148">
        <v>202.89482515018099</v>
      </c>
      <c r="DC148">
        <v>204.39704726154201</v>
      </c>
      <c r="DD148">
        <v>204.603596987402</v>
      </c>
      <c r="DE148">
        <v>203.282338736708</v>
      </c>
      <c r="DF148">
        <v>203.602299644466</v>
      </c>
      <c r="DG148">
        <v>202.589157566875</v>
      </c>
      <c r="DH148">
        <v>205.05394223527199</v>
      </c>
      <c r="DI148">
        <v>202.79607041215399</v>
      </c>
      <c r="DJ148">
        <v>204.25407846147201</v>
      </c>
      <c r="DK148">
        <v>204.990979896542</v>
      </c>
      <c r="DL148">
        <v>205.65090145377999</v>
      </c>
      <c r="DM148">
        <v>202.93292094911899</v>
      </c>
      <c r="DN148">
        <v>204.790163166139</v>
      </c>
      <c r="DO148">
        <v>203.800505260541</v>
      </c>
      <c r="DP148">
        <v>205.817699172022</v>
      </c>
      <c r="DQ148">
        <v>207.71354150909301</v>
      </c>
      <c r="DR148">
        <v>203.02513248723801</v>
      </c>
      <c r="DS148">
        <v>203.62879456875299</v>
      </c>
      <c r="DT148">
        <v>204.818651307842</v>
      </c>
      <c r="DU148">
        <v>205.69082753407901</v>
      </c>
      <c r="DV148">
        <v>201.68308738742499</v>
      </c>
      <c r="DW148">
        <v>203.52806709645799</v>
      </c>
      <c r="DX148">
        <v>202.82821135484701</v>
      </c>
      <c r="DY148">
        <v>206.09935357881201</v>
      </c>
      <c r="DZ148">
        <v>204.668911016398</v>
      </c>
      <c r="EA148">
        <v>204.57405936905801</v>
      </c>
      <c r="EB148">
        <v>207.849936652694</v>
      </c>
      <c r="EC148">
        <v>204.75722274555301</v>
      </c>
      <c r="ED148">
        <v>206.43983661085301</v>
      </c>
      <c r="EE148">
        <v>206.062960876457</v>
      </c>
      <c r="EF148">
        <v>204.45756526168901</v>
      </c>
      <c r="EG148">
        <v>204.052690364764</v>
      </c>
      <c r="EH148">
        <v>204.20696680397899</v>
      </c>
      <c r="EI148">
        <v>205.87074498070001</v>
      </c>
      <c r="EJ148">
        <v>204.279987013762</v>
      </c>
      <c r="EK148">
        <v>203.99442045311</v>
      </c>
      <c r="EL148">
        <v>205.50513121884401</v>
      </c>
      <c r="EM148">
        <v>203.82254374969099</v>
      </c>
      <c r="EN148">
        <v>207.65007348240201</v>
      </c>
      <c r="EO148">
        <v>205.19368099861899</v>
      </c>
      <c r="EP148">
        <v>206.031880208507</v>
      </c>
      <c r="EQ148">
        <v>204.081453450499</v>
      </c>
      <c r="ER148">
        <v>204.614149445278</v>
      </c>
      <c r="ES148">
        <v>202.132853302775</v>
      </c>
      <c r="ET148">
        <v>206.45300475214</v>
      </c>
      <c r="EU148">
        <v>204.29332517775899</v>
      </c>
      <c r="EV148">
        <v>203.817627614711</v>
      </c>
      <c r="EW148">
        <v>204.118347178926</v>
      </c>
      <c r="EX148">
        <v>206.12479303202599</v>
      </c>
      <c r="EY148">
        <v>205.192636521254</v>
      </c>
      <c r="EZ148">
        <v>204.80994094933101</v>
      </c>
      <c r="FA148">
        <v>204.97683213048799</v>
      </c>
      <c r="FB148">
        <v>205.456384017961</v>
      </c>
      <c r="FC148">
        <v>203.43861079004299</v>
      </c>
      <c r="FD148">
        <v>204.12493087005799</v>
      </c>
      <c r="FE148">
        <v>203.73239798936899</v>
      </c>
      <c r="FF148">
        <v>203.22768115167301</v>
      </c>
      <c r="FG148">
        <v>204.65000661801599</v>
      </c>
      <c r="FH148">
        <v>202.03587131866399</v>
      </c>
      <c r="FI148">
        <v>206.247883495575</v>
      </c>
      <c r="FJ148">
        <v>204.96834770416299</v>
      </c>
      <c r="FK148">
        <v>203.831005539307</v>
      </c>
      <c r="FL148">
        <v>204.90634099422101</v>
      </c>
      <c r="FM148">
        <v>204.832787682777</v>
      </c>
      <c r="FN148">
        <v>206.57260826775499</v>
      </c>
      <c r="FO148">
        <v>207.066669585006</v>
      </c>
      <c r="FP148">
        <v>206.38187575160501</v>
      </c>
      <c r="FQ148">
        <v>206.07470401555099</v>
      </c>
      <c r="FR148">
        <v>206.521231327533</v>
      </c>
      <c r="FS148">
        <v>206.80558170358</v>
      </c>
      <c r="FT148">
        <v>205.455034096959</v>
      </c>
      <c r="FU148">
        <v>206.19768898012401</v>
      </c>
      <c r="FV148">
        <v>206.10706800427801</v>
      </c>
      <c r="FW148">
        <v>206.53661243429701</v>
      </c>
      <c r="FX148">
        <v>206.46346146195299</v>
      </c>
      <c r="FY148">
        <v>205.99894741495001</v>
      </c>
      <c r="FZ148">
        <v>206.32335258005801</v>
      </c>
      <c r="GA148">
        <v>206.11692206667601</v>
      </c>
      <c r="GB148">
        <v>205.83816384826</v>
      </c>
      <c r="GC148">
        <v>206.392948681024</v>
      </c>
      <c r="GD148">
        <v>206.11090267389699</v>
      </c>
      <c r="GE148">
        <v>205.97319877575899</v>
      </c>
      <c r="GF148">
        <v>206.057584407707</v>
      </c>
      <c r="GG148">
        <v>206.42920765402999</v>
      </c>
      <c r="GH148">
        <v>205.941667587392</v>
      </c>
      <c r="GI148">
        <v>206.25603068926901</v>
      </c>
      <c r="GJ148">
        <v>206.00434254382901</v>
      </c>
    </row>
    <row r="149" spans="1:192" x14ac:dyDescent="0.25">
      <c r="A149">
        <v>1.55805168888167</v>
      </c>
      <c r="B149">
        <v>205.76824866881901</v>
      </c>
      <c r="C149">
        <v>206.315042294931</v>
      </c>
      <c r="D149">
        <v>205.70020271012501</v>
      </c>
      <c r="E149">
        <v>207.22991071546099</v>
      </c>
      <c r="F149">
        <v>206.14977834716001</v>
      </c>
      <c r="G149">
        <v>206.81414728361199</v>
      </c>
      <c r="H149">
        <v>205.5952942772</v>
      </c>
      <c r="I149">
        <v>205.33567745915099</v>
      </c>
      <c r="J149">
        <v>205.93672654573999</v>
      </c>
      <c r="K149">
        <v>205.75435757705401</v>
      </c>
      <c r="L149">
        <v>206.47975218180099</v>
      </c>
      <c r="M149">
        <v>205.950197744115</v>
      </c>
      <c r="N149">
        <v>204.648368966091</v>
      </c>
      <c r="O149">
        <v>206.091781476292</v>
      </c>
      <c r="P149">
        <v>205.83793026808101</v>
      </c>
      <c r="Q149">
        <v>205.020111772506</v>
      </c>
      <c r="R149">
        <v>205.34359709135899</v>
      </c>
      <c r="S149">
        <v>203.51630093488899</v>
      </c>
      <c r="T149">
        <v>204.45797123079001</v>
      </c>
      <c r="U149">
        <v>205.38358512008401</v>
      </c>
      <c r="V149">
        <v>203.74620279028201</v>
      </c>
      <c r="W149">
        <v>203.811711403294</v>
      </c>
      <c r="X149">
        <v>205.12890662124099</v>
      </c>
      <c r="Y149">
        <v>203.27472336188299</v>
      </c>
      <c r="Z149">
        <v>203.843292836968</v>
      </c>
      <c r="AA149">
        <v>203.99741167982501</v>
      </c>
      <c r="AB149">
        <v>204.25296377989201</v>
      </c>
      <c r="AC149">
        <v>204.45691358223999</v>
      </c>
      <c r="AD149">
        <v>202.870748725742</v>
      </c>
      <c r="AE149">
        <v>205.56550467717099</v>
      </c>
      <c r="AF149">
        <v>204.652080364673</v>
      </c>
      <c r="AG149">
        <v>203.527159805342</v>
      </c>
      <c r="AH149">
        <v>204.31319257099699</v>
      </c>
      <c r="AI149">
        <v>206.10732451448399</v>
      </c>
      <c r="AJ149">
        <v>203.587745225898</v>
      </c>
      <c r="AK149">
        <v>203</v>
      </c>
      <c r="AL149">
        <v>206.01216907406999</v>
      </c>
      <c r="AM149">
        <v>203.72598982454599</v>
      </c>
      <c r="AN149">
        <v>204.21500562224099</v>
      </c>
      <c r="AO149">
        <v>203.16627415309699</v>
      </c>
      <c r="AP149">
        <v>203.428702008605</v>
      </c>
      <c r="AQ149">
        <v>204.79381318319199</v>
      </c>
      <c r="AR149">
        <v>208.10692104832901</v>
      </c>
      <c r="AS149">
        <v>204.130794173911</v>
      </c>
      <c r="AT149">
        <v>205.03162935328101</v>
      </c>
      <c r="AU149">
        <v>205.83421687762601</v>
      </c>
      <c r="AV149">
        <v>204.61835085158401</v>
      </c>
      <c r="AW149">
        <v>204.18849570460401</v>
      </c>
      <c r="AX149">
        <v>206.89757063312101</v>
      </c>
      <c r="AY149">
        <v>203.06595546873899</v>
      </c>
      <c r="AZ149">
        <v>204.48059755082301</v>
      </c>
      <c r="BA149">
        <v>204.55715602895401</v>
      </c>
      <c r="BB149">
        <v>204.4818136122</v>
      </c>
      <c r="BC149">
        <v>203.98768596704201</v>
      </c>
      <c r="BD149">
        <v>204.28568891729199</v>
      </c>
      <c r="BE149">
        <v>205.04447569055401</v>
      </c>
      <c r="BF149">
        <v>206.77598244032299</v>
      </c>
      <c r="BG149">
        <v>203.97266441515501</v>
      </c>
      <c r="BH149">
        <v>204.19041448150699</v>
      </c>
      <c r="BI149">
        <v>205.361261835666</v>
      </c>
      <c r="BJ149">
        <v>204.11992296407601</v>
      </c>
      <c r="BK149">
        <v>205.48555081291801</v>
      </c>
      <c r="BL149">
        <v>203.117757182048</v>
      </c>
      <c r="BM149">
        <v>204.75884146123801</v>
      </c>
      <c r="BN149">
        <v>203.85186947133101</v>
      </c>
      <c r="BO149">
        <v>205.114469330037</v>
      </c>
      <c r="BP149">
        <v>203.622275195496</v>
      </c>
      <c r="BQ149">
        <v>204.21548981227599</v>
      </c>
      <c r="BR149">
        <v>204.16972691812299</v>
      </c>
      <c r="BS149">
        <v>203.04774325379299</v>
      </c>
      <c r="BT149">
        <v>205.800575367486</v>
      </c>
      <c r="BU149">
        <v>203.50965847313799</v>
      </c>
      <c r="BV149">
        <v>202.86380087782999</v>
      </c>
      <c r="BW149">
        <v>204.94332708295499</v>
      </c>
      <c r="BX149">
        <v>203.18866043923899</v>
      </c>
      <c r="BY149">
        <v>204.13739723504901</v>
      </c>
      <c r="BZ149">
        <v>203.27175585487501</v>
      </c>
      <c r="CA149">
        <v>203.06266829007799</v>
      </c>
      <c r="CB149">
        <v>207.278422560801</v>
      </c>
      <c r="CC149">
        <v>205.96744353585501</v>
      </c>
      <c r="CD149">
        <v>203.66349312255201</v>
      </c>
      <c r="CE149">
        <v>204.193747375773</v>
      </c>
      <c r="CF149">
        <v>204.19550969472201</v>
      </c>
      <c r="CG149">
        <v>204.160347727534</v>
      </c>
      <c r="CH149">
        <v>206.34822669165499</v>
      </c>
      <c r="CI149">
        <v>204.97848935275201</v>
      </c>
      <c r="CJ149">
        <v>204.344263662217</v>
      </c>
      <c r="CK149">
        <v>204.90086599547899</v>
      </c>
      <c r="CL149">
        <v>204.69507751112499</v>
      </c>
      <c r="CM149">
        <v>207.98192034049001</v>
      </c>
      <c r="CN149">
        <v>203.94792366093199</v>
      </c>
      <c r="CO149">
        <v>203.953377259967</v>
      </c>
      <c r="CP149">
        <v>203.314420022305</v>
      </c>
      <c r="CQ149">
        <v>202.520968896661</v>
      </c>
      <c r="CR149">
        <v>203.59809020178</v>
      </c>
      <c r="CS149">
        <v>203.354588859111</v>
      </c>
      <c r="CT149">
        <v>206.71792779547599</v>
      </c>
      <c r="CU149">
        <v>205.22482609304799</v>
      </c>
      <c r="CV149">
        <v>204.41351628455001</v>
      </c>
      <c r="CW149">
        <v>202.641449156248</v>
      </c>
      <c r="CX149">
        <v>204.35522331211001</v>
      </c>
      <c r="CY149">
        <v>205.35431336275599</v>
      </c>
      <c r="CZ149">
        <v>206.15482265695101</v>
      </c>
      <c r="DA149">
        <v>204.93249362035701</v>
      </c>
      <c r="DB149">
        <v>203.8175625769</v>
      </c>
      <c r="DC149">
        <v>204.19015947064401</v>
      </c>
      <c r="DD149">
        <v>204.28391266589799</v>
      </c>
      <c r="DE149">
        <v>203.370878971786</v>
      </c>
      <c r="DF149">
        <v>203.86632103622401</v>
      </c>
      <c r="DG149">
        <v>203.83574830628001</v>
      </c>
      <c r="DH149">
        <v>203.15812559693299</v>
      </c>
      <c r="DI149">
        <v>204.286698577961</v>
      </c>
      <c r="DJ149">
        <v>204.08705601100399</v>
      </c>
      <c r="DK149">
        <v>204.80905673131599</v>
      </c>
      <c r="DL149">
        <v>204.43006125495299</v>
      </c>
      <c r="DM149">
        <v>203.51019421123601</v>
      </c>
      <c r="DN149">
        <v>203.46415221143499</v>
      </c>
      <c r="DO149">
        <v>204.86728690743499</v>
      </c>
      <c r="DP149">
        <v>204.30704627733601</v>
      </c>
      <c r="DQ149">
        <v>205.91435367383301</v>
      </c>
      <c r="DR149">
        <v>204.12135689413401</v>
      </c>
      <c r="DS149">
        <v>205.379590119532</v>
      </c>
      <c r="DT149">
        <v>204.45392072791199</v>
      </c>
      <c r="DU149">
        <v>205.06529510998601</v>
      </c>
      <c r="DV149">
        <v>202.145526896327</v>
      </c>
      <c r="DW149">
        <v>202.19820361660101</v>
      </c>
      <c r="DX149">
        <v>203.34218638339999</v>
      </c>
      <c r="DY149">
        <v>204.81794834398801</v>
      </c>
      <c r="DZ149">
        <v>205.35767176595701</v>
      </c>
      <c r="EA149">
        <v>202.60571131610101</v>
      </c>
      <c r="EB149">
        <v>206.12172797149799</v>
      </c>
      <c r="EC149">
        <v>206.05055136320499</v>
      </c>
      <c r="ED149">
        <v>202.93668446519601</v>
      </c>
      <c r="EE149">
        <v>205.331329913578</v>
      </c>
      <c r="EF149">
        <v>203.979219660832</v>
      </c>
      <c r="EG149">
        <v>202.775692523332</v>
      </c>
      <c r="EH149">
        <v>203.066654798363</v>
      </c>
      <c r="EI149">
        <v>204.21058703858</v>
      </c>
      <c r="EJ149">
        <v>203.90133399097499</v>
      </c>
      <c r="EK149">
        <v>204.88073491778201</v>
      </c>
      <c r="EL149">
        <v>202.054196303563</v>
      </c>
      <c r="EM149">
        <v>205.33855870128099</v>
      </c>
      <c r="EN149">
        <v>204.78533009848101</v>
      </c>
      <c r="EO149">
        <v>203.76231411802701</v>
      </c>
      <c r="EP149">
        <v>205.046494253671</v>
      </c>
      <c r="EQ149">
        <v>205.50902222386</v>
      </c>
      <c r="ER149">
        <v>205.633449585102</v>
      </c>
      <c r="ES149">
        <v>201.723971391704</v>
      </c>
      <c r="ET149">
        <v>203.98413412863999</v>
      </c>
      <c r="EU149">
        <v>207.46435285593799</v>
      </c>
      <c r="EV149">
        <v>204.376939038816</v>
      </c>
      <c r="EW149">
        <v>202.37570858655701</v>
      </c>
      <c r="EX149">
        <v>206.022406286962</v>
      </c>
      <c r="EY149">
        <v>206.17993729681899</v>
      </c>
      <c r="EZ149">
        <v>203.814986842297</v>
      </c>
      <c r="FA149">
        <v>204.56550276294001</v>
      </c>
      <c r="FB149">
        <v>205.762212211318</v>
      </c>
      <c r="FC149">
        <v>203.86545614116099</v>
      </c>
      <c r="FD149">
        <v>204.300472930485</v>
      </c>
      <c r="FE149">
        <v>204.671774027993</v>
      </c>
      <c r="FF149">
        <v>203.64047241630601</v>
      </c>
      <c r="FG149">
        <v>204.490099370048</v>
      </c>
      <c r="FH149">
        <v>202.09035714763601</v>
      </c>
      <c r="FI149">
        <v>207.02276472369201</v>
      </c>
      <c r="FJ149">
        <v>204.41236309316099</v>
      </c>
      <c r="FK149">
        <v>203.37922809701001</v>
      </c>
      <c r="FL149">
        <v>204.973505680014</v>
      </c>
      <c r="FM149">
        <v>203.80082054238699</v>
      </c>
      <c r="FN149">
        <v>206.40517296979601</v>
      </c>
      <c r="FO149">
        <v>206.64262684586299</v>
      </c>
      <c r="FP149">
        <v>206.39759895020899</v>
      </c>
      <c r="FQ149">
        <v>206.39128815145199</v>
      </c>
      <c r="FR149">
        <v>207.090539739691</v>
      </c>
      <c r="FS149">
        <v>205.56512830704199</v>
      </c>
      <c r="FT149">
        <v>205.394785834027</v>
      </c>
      <c r="FU149">
        <v>206.3387355493</v>
      </c>
      <c r="FV149">
        <v>205.809389309252</v>
      </c>
      <c r="FW149">
        <v>205.83435446590201</v>
      </c>
      <c r="FX149">
        <v>205.06827923178301</v>
      </c>
      <c r="FY149">
        <v>205.338071756445</v>
      </c>
      <c r="FZ149">
        <v>206.10061674988</v>
      </c>
      <c r="GA149">
        <v>205.16808504101101</v>
      </c>
      <c r="GB149">
        <v>205.28435874447999</v>
      </c>
      <c r="GC149">
        <v>206.554561658176</v>
      </c>
      <c r="GD149">
        <v>206.25390026863701</v>
      </c>
      <c r="GE149">
        <v>205.920843510385</v>
      </c>
      <c r="GF149">
        <v>205.256798026448</v>
      </c>
      <c r="GG149">
        <v>206.46171134990701</v>
      </c>
      <c r="GH149">
        <v>206.572748713355</v>
      </c>
      <c r="GI149">
        <v>206.286266166123</v>
      </c>
      <c r="GJ149">
        <v>207.00935367810601</v>
      </c>
    </row>
    <row r="150" spans="1:192" x14ac:dyDescent="0.25">
      <c r="A150">
        <v>1.56749355073821</v>
      </c>
      <c r="B150">
        <v>204.92571997795699</v>
      </c>
      <c r="C150">
        <v>205.65434713613999</v>
      </c>
      <c r="D150">
        <v>204.728757679566</v>
      </c>
      <c r="E150">
        <v>205.256748184918</v>
      </c>
      <c r="F150">
        <v>205.98711941599501</v>
      </c>
      <c r="G150">
        <v>206.41691004753801</v>
      </c>
      <c r="H150">
        <v>206.41825701022501</v>
      </c>
      <c r="I150">
        <v>206.00665281230701</v>
      </c>
      <c r="J150">
        <v>206.96224771685701</v>
      </c>
      <c r="K150">
        <v>206.58569105620401</v>
      </c>
      <c r="L150">
        <v>206.10829561942299</v>
      </c>
      <c r="M150">
        <v>206.09609332713799</v>
      </c>
      <c r="N150">
        <v>205.76529737260401</v>
      </c>
      <c r="O150">
        <v>205.98959448215001</v>
      </c>
      <c r="P150">
        <v>205.98076133755001</v>
      </c>
      <c r="Q150">
        <v>204.39478991644</v>
      </c>
      <c r="R150">
        <v>204.15558005838901</v>
      </c>
      <c r="S150">
        <v>204.455120278517</v>
      </c>
      <c r="T150">
        <v>204.72236151111599</v>
      </c>
      <c r="U150">
        <v>204.159294892746</v>
      </c>
      <c r="V150">
        <v>203.75626095250601</v>
      </c>
      <c r="W150">
        <v>204.97624922035399</v>
      </c>
      <c r="X150">
        <v>201.677950503788</v>
      </c>
      <c r="Y150">
        <v>203.56670635245001</v>
      </c>
      <c r="Z150">
        <v>203.827678424792</v>
      </c>
      <c r="AA150">
        <v>201.92422520203499</v>
      </c>
      <c r="AB150">
        <v>205.270853719169</v>
      </c>
      <c r="AC150">
        <v>202.975100065855</v>
      </c>
      <c r="AD150">
        <v>203.01333148646299</v>
      </c>
      <c r="AE150">
        <v>205.36760611698301</v>
      </c>
      <c r="AF150">
        <v>203.051361058005</v>
      </c>
      <c r="AG150">
        <v>204.885885878132</v>
      </c>
      <c r="AH150">
        <v>205.01748415929899</v>
      </c>
      <c r="AI150">
        <v>203.81290451361099</v>
      </c>
      <c r="AJ150">
        <v>206.09762524646499</v>
      </c>
      <c r="AK150">
        <v>203.55825573597701</v>
      </c>
      <c r="AL150">
        <v>204.65475860583999</v>
      </c>
      <c r="AM150">
        <v>203.71772701284399</v>
      </c>
      <c r="AN150">
        <v>203.61990100660199</v>
      </c>
      <c r="AO150">
        <v>203.459578178924</v>
      </c>
      <c r="AP150">
        <v>202.86218123295001</v>
      </c>
      <c r="AQ150">
        <v>204.788591233506</v>
      </c>
      <c r="AR150">
        <v>208.57172813170601</v>
      </c>
      <c r="AS150">
        <v>206.721043449452</v>
      </c>
      <c r="AT150">
        <v>203.642921186329</v>
      </c>
      <c r="AU150">
        <v>205.71474520363699</v>
      </c>
      <c r="AV150">
        <v>204.646529704638</v>
      </c>
      <c r="AW150">
        <v>204.303794370655</v>
      </c>
      <c r="AX150">
        <v>202.948076378526</v>
      </c>
      <c r="AY150">
        <v>203.24120655725099</v>
      </c>
      <c r="AZ150">
        <v>204.31348161100999</v>
      </c>
      <c r="BA150">
        <v>204.203690911439</v>
      </c>
      <c r="BB150">
        <v>204.3356241239</v>
      </c>
      <c r="BC150">
        <v>205.25101246043101</v>
      </c>
      <c r="BD150">
        <v>204.11235706856101</v>
      </c>
      <c r="BE150">
        <v>203.50363640612699</v>
      </c>
      <c r="BF150">
        <v>203.895525730484</v>
      </c>
      <c r="BG150">
        <v>205.38824140122</v>
      </c>
      <c r="BH150">
        <v>203.69351926423801</v>
      </c>
      <c r="BI150">
        <v>204.37706361121801</v>
      </c>
      <c r="BJ150">
        <v>203.756178184882</v>
      </c>
      <c r="BK150">
        <v>204.66797222861899</v>
      </c>
      <c r="BL150">
        <v>203.820113362802</v>
      </c>
      <c r="BM150">
        <v>203.418615407407</v>
      </c>
      <c r="BN150">
        <v>204.746030615015</v>
      </c>
      <c r="BO150">
        <v>203.403468031898</v>
      </c>
      <c r="BP150">
        <v>204.041980033095</v>
      </c>
      <c r="BQ150">
        <v>203.267227803791</v>
      </c>
      <c r="BR150">
        <v>206.227087231529</v>
      </c>
      <c r="BS150">
        <v>204.23985393622101</v>
      </c>
      <c r="BT150">
        <v>205.285998821107</v>
      </c>
      <c r="BU150">
        <v>203.45352760092001</v>
      </c>
      <c r="BV150">
        <v>202.851225927944</v>
      </c>
      <c r="BW150">
        <v>203.609018029239</v>
      </c>
      <c r="BX150">
        <v>204.51680486085499</v>
      </c>
      <c r="BY150">
        <v>202.474294846036</v>
      </c>
      <c r="BZ150">
        <v>204.29948398178999</v>
      </c>
      <c r="CA150">
        <v>203.95366769275901</v>
      </c>
      <c r="CB150">
        <v>204.59088270873301</v>
      </c>
      <c r="CC150">
        <v>204.954887263887</v>
      </c>
      <c r="CD150">
        <v>202.45435009481201</v>
      </c>
      <c r="CE150">
        <v>204.69935366337799</v>
      </c>
      <c r="CF150">
        <v>204.452074147177</v>
      </c>
      <c r="CG150">
        <v>203.22731102201899</v>
      </c>
      <c r="CH150">
        <v>203.52625934434801</v>
      </c>
      <c r="CI150">
        <v>204.27788943128601</v>
      </c>
      <c r="CJ150">
        <v>204.09005014679201</v>
      </c>
      <c r="CK150">
        <v>205.487496658943</v>
      </c>
      <c r="CL150">
        <v>205.045010919427</v>
      </c>
      <c r="CM150">
        <v>203.70937439617899</v>
      </c>
      <c r="CN150">
        <v>203.07863606287401</v>
      </c>
      <c r="CO150">
        <v>202.33116728140899</v>
      </c>
      <c r="CP150">
        <v>203.58150013379199</v>
      </c>
      <c r="CQ150">
        <v>204.48379020124199</v>
      </c>
      <c r="CR150">
        <v>202.664712334982</v>
      </c>
      <c r="CS150">
        <v>203.418610788373</v>
      </c>
      <c r="CT150">
        <v>205.35869430153599</v>
      </c>
      <c r="CU150">
        <v>204.394716683024</v>
      </c>
      <c r="CV150">
        <v>204.148114944773</v>
      </c>
      <c r="CW150">
        <v>202.976447439368</v>
      </c>
      <c r="CX150">
        <v>206.0153052439</v>
      </c>
      <c r="CY150">
        <v>205.70832102687399</v>
      </c>
      <c r="CZ150">
        <v>204.12628818932399</v>
      </c>
      <c r="DA150">
        <v>203.60551880688001</v>
      </c>
      <c r="DB150">
        <v>203.47773950236399</v>
      </c>
      <c r="DC150">
        <v>203.991386742104</v>
      </c>
      <c r="DD150">
        <v>204.549569618481</v>
      </c>
      <c r="DE150">
        <v>203.68862724349901</v>
      </c>
      <c r="DF150">
        <v>201.957719038774</v>
      </c>
      <c r="DG150">
        <v>202.88077934777399</v>
      </c>
      <c r="DH150">
        <v>203.48520802509699</v>
      </c>
      <c r="DI150">
        <v>205.600430667241</v>
      </c>
      <c r="DJ150">
        <v>204.47106575933199</v>
      </c>
      <c r="DK150">
        <v>204.20460983455601</v>
      </c>
      <c r="DL150">
        <v>206.681018422195</v>
      </c>
      <c r="DM150">
        <v>204.06755332993399</v>
      </c>
      <c r="DN150">
        <v>203.412802912253</v>
      </c>
      <c r="DO150">
        <v>204.20728546396199</v>
      </c>
      <c r="DP150">
        <v>203.53411555295099</v>
      </c>
      <c r="DQ150">
        <v>202.43111134494299</v>
      </c>
      <c r="DR150">
        <v>206.59141870320599</v>
      </c>
      <c r="DS150">
        <v>201.81871806598201</v>
      </c>
      <c r="DT150">
        <v>203.25424676732499</v>
      </c>
      <c r="DU150">
        <v>203.54662291078199</v>
      </c>
      <c r="DV150">
        <v>202.805575345145</v>
      </c>
      <c r="DW150">
        <v>206.06994568316799</v>
      </c>
      <c r="DX150">
        <v>202.81043486804501</v>
      </c>
      <c r="DY150">
        <v>202.88321252568301</v>
      </c>
      <c r="DZ150">
        <v>205.76399530607901</v>
      </c>
      <c r="EA150">
        <v>204.54966757272899</v>
      </c>
      <c r="EB150">
        <v>203.12122348913201</v>
      </c>
      <c r="EC150">
        <v>206.10232151691201</v>
      </c>
      <c r="ED150">
        <v>204.01832416374401</v>
      </c>
      <c r="EE150">
        <v>205.866101775971</v>
      </c>
      <c r="EF150">
        <v>206.382948662324</v>
      </c>
      <c r="EG150">
        <v>204.512511753301</v>
      </c>
      <c r="EH150">
        <v>203.40100719228101</v>
      </c>
      <c r="EI150">
        <v>201.69151226112001</v>
      </c>
      <c r="EJ150">
        <v>200.97263860020701</v>
      </c>
      <c r="EK150">
        <v>204.10041095734601</v>
      </c>
      <c r="EL150">
        <v>200.51491570478899</v>
      </c>
      <c r="EM150">
        <v>204.79064812872099</v>
      </c>
      <c r="EN150">
        <v>203.357277056762</v>
      </c>
      <c r="EO150">
        <v>203.198808358745</v>
      </c>
      <c r="EP150">
        <v>201.75889824556899</v>
      </c>
      <c r="EQ150">
        <v>204.67392496202299</v>
      </c>
      <c r="ER150">
        <v>205.064832386522</v>
      </c>
      <c r="ES150">
        <v>200.50985187284701</v>
      </c>
      <c r="ET150">
        <v>207.07394493855799</v>
      </c>
      <c r="EU150">
        <v>204.841719291234</v>
      </c>
      <c r="EV150">
        <v>204.22259163522699</v>
      </c>
      <c r="EW150">
        <v>202.07465461578801</v>
      </c>
      <c r="EX150">
        <v>204.71411926579199</v>
      </c>
      <c r="EY150">
        <v>205.31130839237801</v>
      </c>
      <c r="EZ150">
        <v>204.846086296354</v>
      </c>
      <c r="FA150">
        <v>204.187453297557</v>
      </c>
      <c r="FB150">
        <v>204.972768328477</v>
      </c>
      <c r="FC150">
        <v>204.57015838248401</v>
      </c>
      <c r="FD150">
        <v>203.16629017801199</v>
      </c>
      <c r="FE150">
        <v>202.90933945060999</v>
      </c>
      <c r="FF150">
        <v>203.46558372233599</v>
      </c>
      <c r="FG150">
        <v>203.909540522051</v>
      </c>
      <c r="FH150">
        <v>203.102866717181</v>
      </c>
      <c r="FI150">
        <v>205.86869966347501</v>
      </c>
      <c r="FJ150">
        <v>206.486938594783</v>
      </c>
      <c r="FK150">
        <v>203.77751942839799</v>
      </c>
      <c r="FL150">
        <v>204.62435175360099</v>
      </c>
      <c r="FM150">
        <v>204.35777970966399</v>
      </c>
      <c r="FN150">
        <v>206.054761307619</v>
      </c>
      <c r="FO150">
        <v>206.386885952955</v>
      </c>
      <c r="FP150">
        <v>205.20097379403001</v>
      </c>
      <c r="FQ150">
        <v>206.31739492719001</v>
      </c>
      <c r="FR150">
        <v>206.99765557121799</v>
      </c>
      <c r="FS150">
        <v>205.771621490608</v>
      </c>
      <c r="FT150">
        <v>205.49169532114999</v>
      </c>
      <c r="FU150">
        <v>207.12041325377399</v>
      </c>
      <c r="FV150">
        <v>206.15309109509701</v>
      </c>
      <c r="FW150">
        <v>205.99343768606099</v>
      </c>
      <c r="FX150">
        <v>205.49506476380901</v>
      </c>
      <c r="FY150">
        <v>206.08240009577801</v>
      </c>
      <c r="FZ150">
        <v>205.69093200075901</v>
      </c>
      <c r="GA150">
        <v>204.85099846780901</v>
      </c>
      <c r="GB150">
        <v>205.848416352177</v>
      </c>
      <c r="GC150">
        <v>205.79431639734099</v>
      </c>
      <c r="GD150">
        <v>205.45393360714201</v>
      </c>
      <c r="GE150">
        <v>205.296734741026</v>
      </c>
      <c r="GF150">
        <v>206.56713321341701</v>
      </c>
      <c r="GG150">
        <v>206.32901436340299</v>
      </c>
      <c r="GH150">
        <v>206.11012646793799</v>
      </c>
      <c r="GI150">
        <v>206.57392398060699</v>
      </c>
      <c r="GJ150">
        <v>206.330383966092</v>
      </c>
    </row>
    <row r="151" spans="1:192" x14ac:dyDescent="0.25">
      <c r="A151">
        <v>1.5769354125947499</v>
      </c>
      <c r="B151">
        <v>205.06168738366901</v>
      </c>
      <c r="C151">
        <v>205.8865998226</v>
      </c>
      <c r="D151">
        <v>205.440084971434</v>
      </c>
      <c r="E151">
        <v>205.392622001587</v>
      </c>
      <c r="F151">
        <v>206.407853184462</v>
      </c>
      <c r="G151">
        <v>205.52187082297201</v>
      </c>
      <c r="H151">
        <v>206.50301502686901</v>
      </c>
      <c r="I151">
        <v>205.27696691449</v>
      </c>
      <c r="J151">
        <v>206.308799604071</v>
      </c>
      <c r="K151">
        <v>206.08046270662101</v>
      </c>
      <c r="L151">
        <v>205.88442634705899</v>
      </c>
      <c r="M151">
        <v>205.80885244838001</v>
      </c>
      <c r="N151">
        <v>204.894476255039</v>
      </c>
      <c r="O151">
        <v>206.069365978473</v>
      </c>
      <c r="P151">
        <v>204.90892533024501</v>
      </c>
      <c r="Q151">
        <v>203.267871582879</v>
      </c>
      <c r="R151">
        <v>204.21260313126899</v>
      </c>
      <c r="S151">
        <v>203.80625990986101</v>
      </c>
      <c r="T151">
        <v>204.01607069751199</v>
      </c>
      <c r="U151">
        <v>205.235763100545</v>
      </c>
      <c r="V151">
        <v>204.229444522412</v>
      </c>
      <c r="W151">
        <v>206.14471228620499</v>
      </c>
      <c r="X151">
        <v>203.96172400746701</v>
      </c>
      <c r="Y151">
        <v>203.76261644179701</v>
      </c>
      <c r="Z151">
        <v>202.542762897232</v>
      </c>
      <c r="AA151">
        <v>203.75165013946301</v>
      </c>
      <c r="AB151">
        <v>205.98857149307</v>
      </c>
      <c r="AC151">
        <v>203.200586271937</v>
      </c>
      <c r="AD151">
        <v>204.24156422670501</v>
      </c>
      <c r="AE151">
        <v>207.95130879706699</v>
      </c>
      <c r="AF151">
        <v>205.33743479430501</v>
      </c>
      <c r="AG151">
        <v>204.79356894698199</v>
      </c>
      <c r="AH151">
        <v>206.247484079825</v>
      </c>
      <c r="AI151">
        <v>202.82942153798001</v>
      </c>
      <c r="AJ151">
        <v>206.129501281144</v>
      </c>
      <c r="AK151">
        <v>201.08769191587101</v>
      </c>
      <c r="AL151">
        <v>200</v>
      </c>
      <c r="AM151">
        <v>204.18389613687199</v>
      </c>
      <c r="AN151">
        <v>204.30158111723301</v>
      </c>
      <c r="AO151">
        <v>204.50261102812701</v>
      </c>
      <c r="AP151">
        <v>203.75448378706199</v>
      </c>
      <c r="AQ151">
        <v>205.14808114120399</v>
      </c>
      <c r="AR151">
        <v>204.58617457277799</v>
      </c>
      <c r="AS151">
        <v>205.337345160664</v>
      </c>
      <c r="AT151">
        <v>203.03549391890701</v>
      </c>
      <c r="AU151">
        <v>204.469818470511</v>
      </c>
      <c r="AV151">
        <v>203.99517330353899</v>
      </c>
      <c r="AW151">
        <v>210.53589212460901</v>
      </c>
      <c r="AX151">
        <v>204.20373498757399</v>
      </c>
      <c r="AY151">
        <v>205.88725610819799</v>
      </c>
      <c r="AZ151">
        <v>204.273724028967</v>
      </c>
      <c r="BA151">
        <v>204.46136151788301</v>
      </c>
      <c r="BB151">
        <v>204.97048615532501</v>
      </c>
      <c r="BC151">
        <v>205.372934425121</v>
      </c>
      <c r="BD151">
        <v>204.399610884662</v>
      </c>
      <c r="BE151">
        <v>203.253555884576</v>
      </c>
      <c r="BF151">
        <v>204.511546345055</v>
      </c>
      <c r="BG151">
        <v>206.88072903203101</v>
      </c>
      <c r="BH151">
        <v>205.120613361821</v>
      </c>
      <c r="BI151">
        <v>204.04618791766001</v>
      </c>
      <c r="BJ151">
        <v>203.56953240355099</v>
      </c>
      <c r="BK151">
        <v>205.389374942145</v>
      </c>
      <c r="BL151">
        <v>203.069665775494</v>
      </c>
      <c r="BM151">
        <v>204.21928353632899</v>
      </c>
      <c r="BN151">
        <v>205.22763224729999</v>
      </c>
      <c r="BO151">
        <v>204.327432006381</v>
      </c>
      <c r="BP151">
        <v>204.57155846695099</v>
      </c>
      <c r="BQ151">
        <v>204.72599995630401</v>
      </c>
      <c r="BR151">
        <v>204.33237026248901</v>
      </c>
      <c r="BS151">
        <v>205.27834745610801</v>
      </c>
      <c r="BT151">
        <v>203.82304334395499</v>
      </c>
      <c r="BU151">
        <v>202.51489748968899</v>
      </c>
      <c r="BV151">
        <v>202.93070099435599</v>
      </c>
      <c r="BW151">
        <v>202.97410272831101</v>
      </c>
      <c r="BX151">
        <v>203.62405148496799</v>
      </c>
      <c r="BY151">
        <v>203.73840500543699</v>
      </c>
      <c r="BZ151">
        <v>204.414753074429</v>
      </c>
      <c r="CA151">
        <v>204.693438686587</v>
      </c>
      <c r="CB151">
        <v>205.19597319238699</v>
      </c>
      <c r="CC151">
        <v>205.59893926549799</v>
      </c>
      <c r="CD151">
        <v>202.28432583082599</v>
      </c>
      <c r="CE151">
        <v>206.40877524789701</v>
      </c>
      <c r="CF151">
        <v>206.955719579999</v>
      </c>
      <c r="CG151">
        <v>205.59720737333399</v>
      </c>
      <c r="CH151">
        <v>203.36475210709699</v>
      </c>
      <c r="CI151">
        <v>202.94252060622</v>
      </c>
      <c r="CJ151">
        <v>204.51565874375601</v>
      </c>
      <c r="CK151">
        <v>203.45567484750899</v>
      </c>
      <c r="CL151">
        <v>206.283913756636</v>
      </c>
      <c r="CM151">
        <v>203.54865389685901</v>
      </c>
      <c r="CN151">
        <v>202.99373378590701</v>
      </c>
      <c r="CO151">
        <v>202.914220343061</v>
      </c>
      <c r="CP151">
        <v>204.22096695093799</v>
      </c>
      <c r="CQ151">
        <v>204.18133150060601</v>
      </c>
      <c r="CR151">
        <v>202.72032828048799</v>
      </c>
      <c r="CS151">
        <v>205.40334322941399</v>
      </c>
      <c r="CT151">
        <v>204.25937445297501</v>
      </c>
      <c r="CU151">
        <v>204.51141782395499</v>
      </c>
      <c r="CV151">
        <v>203.61978125870701</v>
      </c>
      <c r="CW151">
        <v>205.397929785689</v>
      </c>
      <c r="CX151">
        <v>202.77228348732399</v>
      </c>
      <c r="CY151">
        <v>203.62775005400701</v>
      </c>
      <c r="CZ151">
        <v>205.06848984789599</v>
      </c>
      <c r="DA151">
        <v>202.950485600343</v>
      </c>
      <c r="DB151">
        <v>204.356298660368</v>
      </c>
      <c r="DC151">
        <v>203.02836857016101</v>
      </c>
      <c r="DD151">
        <v>202.51290296663299</v>
      </c>
      <c r="DE151">
        <v>205.160761683201</v>
      </c>
      <c r="DF151">
        <v>202.671378498754</v>
      </c>
      <c r="DG151">
        <v>203.711486766197</v>
      </c>
      <c r="DH151">
        <v>205.35349808275899</v>
      </c>
      <c r="DI151">
        <v>204.30879723050899</v>
      </c>
      <c r="DJ151">
        <v>203.60015562052101</v>
      </c>
      <c r="DK151">
        <v>203.302831322966</v>
      </c>
      <c r="DL151">
        <v>202.73798997146099</v>
      </c>
      <c r="DM151">
        <v>203.74789916382201</v>
      </c>
      <c r="DN151">
        <v>205.72112291977999</v>
      </c>
      <c r="DO151">
        <v>203.171004522278</v>
      </c>
      <c r="DP151">
        <v>202.804954398869</v>
      </c>
      <c r="DQ151">
        <v>203.80349195778899</v>
      </c>
      <c r="DR151">
        <v>204.00430423174399</v>
      </c>
      <c r="DS151">
        <v>204.68361319019999</v>
      </c>
      <c r="DT151">
        <v>202.68168606854601</v>
      </c>
      <c r="DU151">
        <v>204.05144762597999</v>
      </c>
      <c r="DV151">
        <v>208.24007646072201</v>
      </c>
      <c r="DW151">
        <v>206.77103377850699</v>
      </c>
      <c r="DX151">
        <v>205.17215965783399</v>
      </c>
      <c r="DY151">
        <v>203.144810331081</v>
      </c>
      <c r="DZ151">
        <v>205.455600800517</v>
      </c>
      <c r="EA151">
        <v>206.54414166085701</v>
      </c>
      <c r="EB151">
        <v>202.43365971487299</v>
      </c>
      <c r="EC151">
        <v>203.881756020095</v>
      </c>
      <c r="ED151">
        <v>206.38272982782999</v>
      </c>
      <c r="EE151">
        <v>205.58503372506499</v>
      </c>
      <c r="EF151">
        <v>202.342377202894</v>
      </c>
      <c r="EG151">
        <v>208.24309508687099</v>
      </c>
      <c r="EH151">
        <v>203.72921704653101</v>
      </c>
      <c r="EI151">
        <v>203.37436735694101</v>
      </c>
      <c r="EJ151">
        <v>203.07113300251501</v>
      </c>
      <c r="EK151">
        <v>202.842528791154</v>
      </c>
      <c r="EL151">
        <v>201.89521083043499</v>
      </c>
      <c r="EM151">
        <v>205.40143192691801</v>
      </c>
      <c r="EN151">
        <v>202.15520400767599</v>
      </c>
      <c r="EO151">
        <v>205.92195145864699</v>
      </c>
      <c r="EP151">
        <v>203.11469213246201</v>
      </c>
      <c r="EQ151">
        <v>206.06210653521001</v>
      </c>
      <c r="ER151">
        <v>203.98209298552999</v>
      </c>
      <c r="ES151">
        <v>200</v>
      </c>
      <c r="ET151">
        <v>205.978510219892</v>
      </c>
      <c r="EU151">
        <v>204.54070172906901</v>
      </c>
      <c r="EV151">
        <v>203.383000312696</v>
      </c>
      <c r="EW151">
        <v>202.666401395327</v>
      </c>
      <c r="EX151">
        <v>208.130273904381</v>
      </c>
      <c r="EY151">
        <v>205.53185067313001</v>
      </c>
      <c r="EZ151">
        <v>203.41572656522899</v>
      </c>
      <c r="FA151">
        <v>203.04394915587301</v>
      </c>
      <c r="FB151">
        <v>202.55423407127199</v>
      </c>
      <c r="FC151">
        <v>205.73330062809001</v>
      </c>
      <c r="FD151">
        <v>204.811558092458</v>
      </c>
      <c r="FE151">
        <v>203.137140111159</v>
      </c>
      <c r="FF151">
        <v>206.237542048769</v>
      </c>
      <c r="FG151">
        <v>204.47804253689901</v>
      </c>
      <c r="FH151">
        <v>206.46911976048</v>
      </c>
      <c r="FI151">
        <v>205.19511928443299</v>
      </c>
      <c r="FJ151">
        <v>205.39317825970201</v>
      </c>
      <c r="FK151">
        <v>203.93286024518801</v>
      </c>
      <c r="FL151">
        <v>204.66687474637001</v>
      </c>
      <c r="FM151">
        <v>205.39279359199301</v>
      </c>
      <c r="FN151">
        <v>205.67173602491701</v>
      </c>
      <c r="FO151">
        <v>207.464188705091</v>
      </c>
      <c r="FP151">
        <v>204.34755036377101</v>
      </c>
      <c r="FQ151">
        <v>205.26681052705899</v>
      </c>
      <c r="FR151">
        <v>205.73919224281201</v>
      </c>
      <c r="FS151">
        <v>205.13548885943399</v>
      </c>
      <c r="FT151">
        <v>206.63543737871399</v>
      </c>
      <c r="FU151">
        <v>206.63632408021701</v>
      </c>
      <c r="FV151">
        <v>206.30242764729201</v>
      </c>
      <c r="FW151">
        <v>206.30280958974501</v>
      </c>
      <c r="FX151">
        <v>206.926877631434</v>
      </c>
      <c r="FY151">
        <v>206.386946844302</v>
      </c>
      <c r="FZ151">
        <v>205.63847513043501</v>
      </c>
      <c r="GA151">
        <v>206.15376456661099</v>
      </c>
      <c r="GB151">
        <v>205.88879466473301</v>
      </c>
      <c r="GC151">
        <v>204.76449297533699</v>
      </c>
      <c r="GD151">
        <v>205.784434787599</v>
      </c>
      <c r="GE151">
        <v>205.479863960062</v>
      </c>
      <c r="GF151">
        <v>206.636417034934</v>
      </c>
      <c r="GG151">
        <v>205.792709155083</v>
      </c>
      <c r="GH151">
        <v>206.01532729155701</v>
      </c>
      <c r="GI151">
        <v>205.317708411175</v>
      </c>
      <c r="GJ151">
        <v>205.32966518448299</v>
      </c>
    </row>
    <row r="152" spans="1:192" x14ac:dyDescent="0.25">
      <c r="A152">
        <v>1.5863772744512801</v>
      </c>
      <c r="B152">
        <v>205.51430114851999</v>
      </c>
      <c r="C152">
        <v>205.11119120577499</v>
      </c>
      <c r="D152">
        <v>205.071637653735</v>
      </c>
      <c r="E152">
        <v>205.02271017296101</v>
      </c>
      <c r="F152">
        <v>206.353644737932</v>
      </c>
      <c r="G152">
        <v>206.27779600297501</v>
      </c>
      <c r="H152">
        <v>205.40021273387899</v>
      </c>
      <c r="I152">
        <v>205.32275531366801</v>
      </c>
      <c r="J152">
        <v>205.70298765314601</v>
      </c>
      <c r="K152">
        <v>205.11355202184001</v>
      </c>
      <c r="L152">
        <v>204.883827091586</v>
      </c>
      <c r="M152">
        <v>205.148667598994</v>
      </c>
      <c r="N152">
        <v>205.033430148246</v>
      </c>
      <c r="O152">
        <v>205.93749300268399</v>
      </c>
      <c r="P152">
        <v>206.30118646098001</v>
      </c>
      <c r="Q152">
        <v>206.68512288299701</v>
      </c>
      <c r="R152">
        <v>204.34168597058999</v>
      </c>
      <c r="S152">
        <v>202.564977637472</v>
      </c>
      <c r="T152">
        <v>204.820783933217</v>
      </c>
      <c r="U152">
        <v>203.25224294601799</v>
      </c>
      <c r="V152">
        <v>203.38164432532099</v>
      </c>
      <c r="W152">
        <v>205.426368257505</v>
      </c>
      <c r="X152">
        <v>208.766468871629</v>
      </c>
      <c r="Y152">
        <v>204.079046859687</v>
      </c>
      <c r="Z152">
        <v>203.30517729746501</v>
      </c>
      <c r="AA152">
        <v>202.58637449128</v>
      </c>
      <c r="AB152">
        <v>203.322138775133</v>
      </c>
      <c r="AC152">
        <v>201.789478547502</v>
      </c>
      <c r="AD152">
        <v>204.59992565496799</v>
      </c>
      <c r="AE152">
        <v>203.50830979425299</v>
      </c>
      <c r="AF152">
        <v>208.242602205021</v>
      </c>
      <c r="AG152">
        <v>202.15333295868501</v>
      </c>
      <c r="AH152">
        <v>208.09852558208701</v>
      </c>
      <c r="AI152">
        <v>201.431547340592</v>
      </c>
      <c r="AJ152">
        <v>203.80213249449801</v>
      </c>
      <c r="AK152">
        <v>201.196178909107</v>
      </c>
      <c r="AL152">
        <v>200.87669954525401</v>
      </c>
      <c r="AM152">
        <v>203.260792662531</v>
      </c>
      <c r="AN152">
        <v>203.227991372031</v>
      </c>
      <c r="AO152">
        <v>202.21675989822</v>
      </c>
      <c r="AP152">
        <v>203.629097321355</v>
      </c>
      <c r="AQ152">
        <v>204.526520630405</v>
      </c>
      <c r="AR152">
        <v>203.67051276840999</v>
      </c>
      <c r="AS152">
        <v>203.712664584593</v>
      </c>
      <c r="AT152">
        <v>203.71262806787601</v>
      </c>
      <c r="AU152">
        <v>206.502712500716</v>
      </c>
      <c r="AV152">
        <v>204.325879781319</v>
      </c>
      <c r="AW152">
        <v>206.949189612124</v>
      </c>
      <c r="AX152">
        <v>206.03761434724601</v>
      </c>
      <c r="AY152">
        <v>206.366027377455</v>
      </c>
      <c r="AZ152">
        <v>204.687538508953</v>
      </c>
      <c r="BA152">
        <v>203.93823429803999</v>
      </c>
      <c r="BB152">
        <v>207.27952551291801</v>
      </c>
      <c r="BC152">
        <v>203.94971700889201</v>
      </c>
      <c r="BD152">
        <v>204.12400036987901</v>
      </c>
      <c r="BE152">
        <v>203.184904017126</v>
      </c>
      <c r="BF152">
        <v>203.10768263298499</v>
      </c>
      <c r="BG152">
        <v>204.66835235220699</v>
      </c>
      <c r="BH152">
        <v>203.69714748253901</v>
      </c>
      <c r="BI152">
        <v>203.86156664745599</v>
      </c>
      <c r="BJ152">
        <v>203.19897214995601</v>
      </c>
      <c r="BK152">
        <v>204.72770435245701</v>
      </c>
      <c r="BL152">
        <v>204.31184412553199</v>
      </c>
      <c r="BM152">
        <v>203.77640946952801</v>
      </c>
      <c r="BN152">
        <v>205.14060395906901</v>
      </c>
      <c r="BO152">
        <v>205.342479788969</v>
      </c>
      <c r="BP152">
        <v>204.10000070386999</v>
      </c>
      <c r="BQ152">
        <v>203.757441028611</v>
      </c>
      <c r="BR152">
        <v>204.07782603719201</v>
      </c>
      <c r="BS152">
        <v>205.77104930171299</v>
      </c>
      <c r="BT152">
        <v>203.709243894754</v>
      </c>
      <c r="BU152">
        <v>206.38946896226099</v>
      </c>
      <c r="BV152">
        <v>203.29383455632399</v>
      </c>
      <c r="BW152">
        <v>203.72144896739499</v>
      </c>
      <c r="BX152">
        <v>203.203580347132</v>
      </c>
      <c r="BY152">
        <v>205.088541758346</v>
      </c>
      <c r="BZ152">
        <v>204.244915486537</v>
      </c>
      <c r="CA152">
        <v>204.733458151836</v>
      </c>
      <c r="CB152">
        <v>205.11049320890999</v>
      </c>
      <c r="CC152">
        <v>207.58031187842499</v>
      </c>
      <c r="CD152">
        <v>202.41990387511399</v>
      </c>
      <c r="CE152">
        <v>204.408738801433</v>
      </c>
      <c r="CF152">
        <v>207.35623051476199</v>
      </c>
      <c r="CG152">
        <v>206.44936097373301</v>
      </c>
      <c r="CH152">
        <v>202.30205966759999</v>
      </c>
      <c r="CI152">
        <v>202.68840225642299</v>
      </c>
      <c r="CJ152">
        <v>205.20169124912999</v>
      </c>
      <c r="CK152">
        <v>202.61802296271199</v>
      </c>
      <c r="CL152">
        <v>204.308920032483</v>
      </c>
      <c r="CM152">
        <v>204.75027190733999</v>
      </c>
      <c r="CN152">
        <v>205.107820069627</v>
      </c>
      <c r="CO152">
        <v>204.88642995654601</v>
      </c>
      <c r="CP152">
        <v>204.592847590356</v>
      </c>
      <c r="CQ152">
        <v>203.648089833819</v>
      </c>
      <c r="CR152">
        <v>202.18174403274901</v>
      </c>
      <c r="CS152">
        <v>206.36251253220701</v>
      </c>
      <c r="CT152">
        <v>204.21516908455101</v>
      </c>
      <c r="CU152">
        <v>204.622530904527</v>
      </c>
      <c r="CV152">
        <v>204.15590658408701</v>
      </c>
      <c r="CW152">
        <v>203.29666586796</v>
      </c>
      <c r="CX152">
        <v>202.873417012202</v>
      </c>
      <c r="CY152">
        <v>203.64089820262399</v>
      </c>
      <c r="CZ152">
        <v>203.96552253706</v>
      </c>
      <c r="DA152">
        <v>202.46174142640101</v>
      </c>
      <c r="DB152">
        <v>207.02939844963399</v>
      </c>
      <c r="DC152">
        <v>202.29985928529999</v>
      </c>
      <c r="DD152">
        <v>202.75836035028701</v>
      </c>
      <c r="DE152">
        <v>204.30153346212199</v>
      </c>
      <c r="DF152">
        <v>204.075825352696</v>
      </c>
      <c r="DG152">
        <v>206.92569869901101</v>
      </c>
      <c r="DH152">
        <v>204.36699104675199</v>
      </c>
      <c r="DI152">
        <v>202.07987436086901</v>
      </c>
      <c r="DJ152">
        <v>205.077202278654</v>
      </c>
      <c r="DK152">
        <v>206.09751218317899</v>
      </c>
      <c r="DL152">
        <v>205.36864096755801</v>
      </c>
      <c r="DM152">
        <v>204.970975268139</v>
      </c>
      <c r="DN152">
        <v>204.00428203427001</v>
      </c>
      <c r="DO152">
        <v>202.812597308383</v>
      </c>
      <c r="DP152">
        <v>203.48475150587299</v>
      </c>
      <c r="DQ152">
        <v>205.762291649963</v>
      </c>
      <c r="DR152">
        <v>202.61501121012299</v>
      </c>
      <c r="DS152">
        <v>204.640249621088</v>
      </c>
      <c r="DT152">
        <v>202.021931128733</v>
      </c>
      <c r="DU152">
        <v>204.06760236047501</v>
      </c>
      <c r="DV152">
        <v>206.01307714985199</v>
      </c>
      <c r="DW152">
        <v>206.46113439383299</v>
      </c>
      <c r="DX152">
        <v>204.52107337934299</v>
      </c>
      <c r="DY152">
        <v>202.94686411257001</v>
      </c>
      <c r="DZ152">
        <v>203.24744064655201</v>
      </c>
      <c r="EA152">
        <v>203.13725852323299</v>
      </c>
      <c r="EB152">
        <v>204.24867453154101</v>
      </c>
      <c r="EC152">
        <v>204.23393997389701</v>
      </c>
      <c r="ED152">
        <v>202.12034011710799</v>
      </c>
      <c r="EE152">
        <v>205.98754189455201</v>
      </c>
      <c r="EF152">
        <v>202.16570028484</v>
      </c>
      <c r="EG152">
        <v>209.92307968131399</v>
      </c>
      <c r="EH152">
        <v>202.09735694337201</v>
      </c>
      <c r="EI152">
        <v>203.85801903300199</v>
      </c>
      <c r="EJ152">
        <v>202.99706694300201</v>
      </c>
      <c r="EK152">
        <v>203.82311276155599</v>
      </c>
      <c r="EL152">
        <v>204.911593238536</v>
      </c>
      <c r="EM152">
        <v>203.08535886997501</v>
      </c>
      <c r="EN152">
        <v>202.211049285771</v>
      </c>
      <c r="EO152">
        <v>203.04372345669799</v>
      </c>
      <c r="EP152">
        <v>206.01185871546201</v>
      </c>
      <c r="EQ152">
        <v>202.317332745378</v>
      </c>
      <c r="ER152">
        <v>205.221170982046</v>
      </c>
      <c r="ES152">
        <v>200</v>
      </c>
      <c r="ET152">
        <v>205.80314243241</v>
      </c>
      <c r="EU152">
        <v>205.350074867415</v>
      </c>
      <c r="EV152">
        <v>205.21779145888499</v>
      </c>
      <c r="EW152">
        <v>203.512894880158</v>
      </c>
      <c r="EX152">
        <v>211.26330450828101</v>
      </c>
      <c r="EY152">
        <v>205.07075322194899</v>
      </c>
      <c r="EZ152">
        <v>205.255118453081</v>
      </c>
      <c r="FA152">
        <v>202.167390062186</v>
      </c>
      <c r="FB152">
        <v>203.78938369367</v>
      </c>
      <c r="FC152">
        <v>202.368999975766</v>
      </c>
      <c r="FD152">
        <v>205.65904963204</v>
      </c>
      <c r="FE152">
        <v>203.94572319274599</v>
      </c>
      <c r="FF152">
        <v>203.897433621913</v>
      </c>
      <c r="FG152">
        <v>203.72065400902699</v>
      </c>
      <c r="FH152">
        <v>204.94174819884299</v>
      </c>
      <c r="FI152">
        <v>201.58447463818499</v>
      </c>
      <c r="FJ152">
        <v>206.95804328792499</v>
      </c>
      <c r="FK152">
        <v>204.04068018181599</v>
      </c>
      <c r="FL152">
        <v>205.122913231002</v>
      </c>
      <c r="FM152">
        <v>205.18027692678601</v>
      </c>
      <c r="FN152">
        <v>206.26378018082499</v>
      </c>
      <c r="FO152">
        <v>206.27180061065201</v>
      </c>
      <c r="FP152">
        <v>204.97437900756199</v>
      </c>
      <c r="FQ152">
        <v>206.496808197169</v>
      </c>
      <c r="FR152">
        <v>205.02959508778201</v>
      </c>
      <c r="FS152">
        <v>206.03406319123201</v>
      </c>
      <c r="FT152">
        <v>207.30480752881101</v>
      </c>
      <c r="FU152">
        <v>205.78328025551099</v>
      </c>
      <c r="FV152">
        <v>205.98035852359601</v>
      </c>
      <c r="FW152">
        <v>206.16823194863801</v>
      </c>
      <c r="FX152">
        <v>205.36594897459699</v>
      </c>
      <c r="FY152">
        <v>205.720774075343</v>
      </c>
      <c r="FZ152">
        <v>206.437351809604</v>
      </c>
      <c r="GA152">
        <v>207.047427438412</v>
      </c>
      <c r="GB152">
        <v>205.50916390985901</v>
      </c>
      <c r="GC152">
        <v>205.114889669652</v>
      </c>
      <c r="GD152">
        <v>205.51517783586399</v>
      </c>
      <c r="GE152">
        <v>205.268053874863</v>
      </c>
      <c r="GF152">
        <v>205.82542303064301</v>
      </c>
      <c r="GG152">
        <v>205.96267185399699</v>
      </c>
      <c r="GH152">
        <v>205.440077100249</v>
      </c>
      <c r="GI152">
        <v>204.890542552852</v>
      </c>
      <c r="GJ152">
        <v>205.52442412381501</v>
      </c>
    </row>
    <row r="153" spans="1:192" x14ac:dyDescent="0.25">
      <c r="A153">
        <v>1.59581913630782</v>
      </c>
      <c r="B153">
        <v>205.53107059349699</v>
      </c>
      <c r="C153">
        <v>204.984568639472</v>
      </c>
      <c r="D153">
        <v>206.14396907645801</v>
      </c>
      <c r="E153">
        <v>205.79286644265699</v>
      </c>
      <c r="F153">
        <v>205.47107741573799</v>
      </c>
      <c r="G153">
        <v>206.88298469084299</v>
      </c>
      <c r="H153">
        <v>204.96822132187</v>
      </c>
      <c r="I153">
        <v>204.78979254203199</v>
      </c>
      <c r="J153">
        <v>205.693595118715</v>
      </c>
      <c r="K153">
        <v>207.060563697682</v>
      </c>
      <c r="L153">
        <v>205.54781286903</v>
      </c>
      <c r="M153">
        <v>205.858191790295</v>
      </c>
      <c r="N153">
        <v>205.661731841397</v>
      </c>
      <c r="O153">
        <v>205.95134487282701</v>
      </c>
      <c r="P153">
        <v>205.37120021009099</v>
      </c>
      <c r="Q153">
        <v>206.37440750014301</v>
      </c>
      <c r="R153">
        <v>205.140588911664</v>
      </c>
      <c r="S153">
        <v>202.22804036734499</v>
      </c>
      <c r="T153">
        <v>205.01947928201599</v>
      </c>
      <c r="U153">
        <v>201.76615709021101</v>
      </c>
      <c r="V153">
        <v>201.38563993256099</v>
      </c>
      <c r="W153">
        <v>204.511413557277</v>
      </c>
      <c r="X153">
        <v>211.074075292354</v>
      </c>
      <c r="Y153">
        <v>204.77281283211701</v>
      </c>
      <c r="Z153">
        <v>201.84299009853299</v>
      </c>
      <c r="AA153">
        <v>200.33609715300901</v>
      </c>
      <c r="AB153">
        <v>203.69255437524001</v>
      </c>
      <c r="AC153">
        <v>201.68531313170601</v>
      </c>
      <c r="AD153">
        <v>205.59522838086701</v>
      </c>
      <c r="AE153">
        <v>202.24491833928599</v>
      </c>
      <c r="AF153">
        <v>225</v>
      </c>
      <c r="AG153">
        <v>203.95550864177699</v>
      </c>
      <c r="AH153">
        <v>203.35178370205199</v>
      </c>
      <c r="AI153">
        <v>202.221660053238</v>
      </c>
      <c r="AJ153">
        <v>203.47801399383701</v>
      </c>
      <c r="AK153">
        <v>0</v>
      </c>
      <c r="AL153">
        <v>203.74083616758</v>
      </c>
      <c r="AM153">
        <v>204.266901991461</v>
      </c>
      <c r="AN153">
        <v>206.24489907262</v>
      </c>
      <c r="AO153">
        <v>203.032584385474</v>
      </c>
      <c r="AP153">
        <v>204.518495478532</v>
      </c>
      <c r="AQ153">
        <v>205.52560571839899</v>
      </c>
      <c r="AR153">
        <v>204.601811314776</v>
      </c>
      <c r="AS153">
        <v>202.846555399697</v>
      </c>
      <c r="AT153">
        <v>202.77592723414699</v>
      </c>
      <c r="AU153">
        <v>205.369622804599</v>
      </c>
      <c r="AV153">
        <v>203.92921898794501</v>
      </c>
      <c r="AW153">
        <v>206.65491936705899</v>
      </c>
      <c r="AX153">
        <v>203.89061190590201</v>
      </c>
      <c r="AY153">
        <v>203.72682013472701</v>
      </c>
      <c r="AZ153">
        <v>205.25560474462199</v>
      </c>
      <c r="BA153">
        <v>204.84612056731399</v>
      </c>
      <c r="BB153">
        <v>204.66701968326399</v>
      </c>
      <c r="BC153">
        <v>202.910911392331</v>
      </c>
      <c r="BD153">
        <v>202.686629330957</v>
      </c>
      <c r="BE153">
        <v>203.40838666820599</v>
      </c>
      <c r="BF153">
        <v>202.833231501353</v>
      </c>
      <c r="BG153">
        <v>201.84525336577201</v>
      </c>
      <c r="BH153">
        <v>202.863158252555</v>
      </c>
      <c r="BI153">
        <v>202.751258318597</v>
      </c>
      <c r="BJ153">
        <v>203.39510764619601</v>
      </c>
      <c r="BK153">
        <v>202.91296669431199</v>
      </c>
      <c r="BL153">
        <v>204.76391088564</v>
      </c>
      <c r="BM153">
        <v>201.67723604872199</v>
      </c>
      <c r="BN153">
        <v>203.55046127624399</v>
      </c>
      <c r="BO153">
        <v>204.21050145737499</v>
      </c>
      <c r="BP153">
        <v>205.01993938381301</v>
      </c>
      <c r="BQ153">
        <v>200.71913493808501</v>
      </c>
      <c r="BR153">
        <v>203.812547667508</v>
      </c>
      <c r="BS153">
        <v>204.22104825325599</v>
      </c>
      <c r="BT153">
        <v>204.806671416938</v>
      </c>
      <c r="BU153">
        <v>207.61179495150401</v>
      </c>
      <c r="BV153">
        <v>205.28150624200501</v>
      </c>
      <c r="BW153">
        <v>202.26983630810599</v>
      </c>
      <c r="BX153">
        <v>204.288180559088</v>
      </c>
      <c r="BY153">
        <v>206.288815343831</v>
      </c>
      <c r="BZ153">
        <v>202.951148060843</v>
      </c>
      <c r="CA153">
        <v>205.07895701889501</v>
      </c>
      <c r="CB153">
        <v>204.55298501918</v>
      </c>
      <c r="CC153">
        <v>204.19853274970501</v>
      </c>
      <c r="CD153">
        <v>203.968726422716</v>
      </c>
      <c r="CE153">
        <v>203.52625063986699</v>
      </c>
      <c r="CF153">
        <v>203.81895887073</v>
      </c>
      <c r="CG153">
        <v>205.59768490095601</v>
      </c>
      <c r="CH153">
        <v>202.926968382296</v>
      </c>
      <c r="CI153">
        <v>202.47805706551199</v>
      </c>
      <c r="CJ153">
        <v>204.39664820945899</v>
      </c>
      <c r="CK153">
        <v>201.58322056819301</v>
      </c>
      <c r="CL153">
        <v>205.38038957486901</v>
      </c>
      <c r="CM153">
        <v>205.75640324364699</v>
      </c>
      <c r="CN153">
        <v>205.184224699151</v>
      </c>
      <c r="CO153">
        <v>205.535602044884</v>
      </c>
      <c r="CP153">
        <v>204.07328038573499</v>
      </c>
      <c r="CQ153">
        <v>205.31647872907899</v>
      </c>
      <c r="CR153">
        <v>202.94777633478</v>
      </c>
      <c r="CS153">
        <v>205.989553307677</v>
      </c>
      <c r="CT153">
        <v>203.77014472869899</v>
      </c>
      <c r="CU153">
        <v>205.331648510127</v>
      </c>
      <c r="CV153">
        <v>206.770152705199</v>
      </c>
      <c r="CW153">
        <v>202.96561007373299</v>
      </c>
      <c r="CX153">
        <v>203.83979884369001</v>
      </c>
      <c r="CY153">
        <v>205.289051736852</v>
      </c>
      <c r="CZ153">
        <v>205.278719054725</v>
      </c>
      <c r="DA153">
        <v>202.762030751677</v>
      </c>
      <c r="DB153">
        <v>205.02911207370801</v>
      </c>
      <c r="DC153">
        <v>202.98500394867199</v>
      </c>
      <c r="DD153">
        <v>204.442722883025</v>
      </c>
      <c r="DE153">
        <v>208.54584211797501</v>
      </c>
      <c r="DF153">
        <v>200.44450078390599</v>
      </c>
      <c r="DG153">
        <v>205.495390285703</v>
      </c>
      <c r="DH153">
        <v>202.90375915168801</v>
      </c>
      <c r="DI153">
        <v>202.122718985392</v>
      </c>
      <c r="DJ153">
        <v>202.69520481254199</v>
      </c>
      <c r="DK153">
        <v>203.75924307171499</v>
      </c>
      <c r="DL153">
        <v>204.547848174563</v>
      </c>
      <c r="DM153">
        <v>204.824974587924</v>
      </c>
      <c r="DN153">
        <v>203.10607214839399</v>
      </c>
      <c r="DO153">
        <v>204.072916573138</v>
      </c>
      <c r="DP153">
        <v>201.603445993669</v>
      </c>
      <c r="DQ153">
        <v>206.55223033625401</v>
      </c>
      <c r="DR153">
        <v>204.592277352774</v>
      </c>
      <c r="DS153">
        <v>204.76893256107601</v>
      </c>
      <c r="DT153">
        <v>204.321637609085</v>
      </c>
      <c r="DU153">
        <v>204.11791105284999</v>
      </c>
      <c r="DV153">
        <v>206.611817580625</v>
      </c>
      <c r="DW153">
        <v>209.40620380963</v>
      </c>
      <c r="DX153">
        <v>204.01168071421301</v>
      </c>
      <c r="DY153">
        <v>202.49828045254199</v>
      </c>
      <c r="DZ153">
        <v>203.08157349313899</v>
      </c>
      <c r="EA153">
        <v>209.265180268536</v>
      </c>
      <c r="EB153">
        <v>204.757670622527</v>
      </c>
      <c r="EC153">
        <v>202.40407475011699</v>
      </c>
      <c r="ED153">
        <v>206.924981348583</v>
      </c>
      <c r="EE153">
        <v>204.406676990368</v>
      </c>
      <c r="EF153">
        <v>200.24097346915201</v>
      </c>
      <c r="EG153">
        <v>201.06559290909601</v>
      </c>
      <c r="EH153">
        <v>201.73436530798199</v>
      </c>
      <c r="EI153">
        <v>202.90006955611901</v>
      </c>
      <c r="EJ153">
        <v>204.264240995851</v>
      </c>
      <c r="EK153">
        <v>205.45563671539799</v>
      </c>
      <c r="EL153">
        <v>205.46336269256901</v>
      </c>
      <c r="EM153">
        <v>202.51982026065599</v>
      </c>
      <c r="EN153">
        <v>202.02769429683201</v>
      </c>
      <c r="EO153">
        <v>204.95941776533701</v>
      </c>
      <c r="EP153">
        <v>203.096638562397</v>
      </c>
      <c r="EQ153">
        <v>201.06053189143901</v>
      </c>
      <c r="ER153">
        <v>203.006512944435</v>
      </c>
      <c r="ES153">
        <v>200</v>
      </c>
      <c r="ET153">
        <v>204.55003284539501</v>
      </c>
      <c r="EU153">
        <v>203.51103116021099</v>
      </c>
      <c r="EV153">
        <v>205.90640244019301</v>
      </c>
      <c r="EW153">
        <v>204.83732969625501</v>
      </c>
      <c r="EX153">
        <v>206.26538804345699</v>
      </c>
      <c r="EY153">
        <v>206.86424623301701</v>
      </c>
      <c r="EZ153">
        <v>204.62880856851001</v>
      </c>
      <c r="FA153">
        <v>200.56222334771701</v>
      </c>
      <c r="FB153">
        <v>204.527677809008</v>
      </c>
      <c r="FC153">
        <v>200.740471276032</v>
      </c>
      <c r="FD153">
        <v>205.03054475639999</v>
      </c>
      <c r="FE153">
        <v>205.39979936210599</v>
      </c>
      <c r="FF153">
        <v>201.84354282959001</v>
      </c>
      <c r="FG153">
        <v>203.813807954422</v>
      </c>
      <c r="FH153">
        <v>202.09424550732899</v>
      </c>
      <c r="FI153">
        <v>203.505383085581</v>
      </c>
      <c r="FJ153">
        <v>206.85041110100599</v>
      </c>
      <c r="FK153">
        <v>203.75591478860201</v>
      </c>
      <c r="FL153">
        <v>205.49644467226901</v>
      </c>
      <c r="FM153">
        <v>204.707164648065</v>
      </c>
      <c r="FN153">
        <v>204.362161087429</v>
      </c>
      <c r="FO153">
        <v>205.411060529151</v>
      </c>
      <c r="FP153">
        <v>205.88997608936199</v>
      </c>
      <c r="FQ153">
        <v>206.593963355537</v>
      </c>
      <c r="FR153">
        <v>205.46236525533701</v>
      </c>
      <c r="FS153">
        <v>206.20772915913901</v>
      </c>
      <c r="FT153">
        <v>206.66274407327001</v>
      </c>
      <c r="FU153">
        <v>205.800287371069</v>
      </c>
      <c r="FV153">
        <v>205.36640600902399</v>
      </c>
      <c r="FW153">
        <v>205.95290966052701</v>
      </c>
      <c r="FX153">
        <v>204.60814879018099</v>
      </c>
      <c r="FY153">
        <v>205.96027943239201</v>
      </c>
      <c r="FZ153">
        <v>207.09102809042301</v>
      </c>
      <c r="GA153">
        <v>206.01665483059799</v>
      </c>
      <c r="GB153">
        <v>205.49480191411399</v>
      </c>
      <c r="GC153">
        <v>205.735711041185</v>
      </c>
      <c r="GD153">
        <v>204.57463932139399</v>
      </c>
      <c r="GE153">
        <v>206.118164646205</v>
      </c>
      <c r="GF153">
        <v>205.15723355449299</v>
      </c>
      <c r="GG153">
        <v>205.57458296161099</v>
      </c>
      <c r="GH153">
        <v>204.16155087219099</v>
      </c>
      <c r="GI153">
        <v>205.67659016493801</v>
      </c>
      <c r="GJ153">
        <v>205.63642585149501</v>
      </c>
    </row>
    <row r="154" spans="1:192" x14ac:dyDescent="0.25">
      <c r="A154">
        <v>1.60526099816436</v>
      </c>
      <c r="B154">
        <v>206.43374444594201</v>
      </c>
      <c r="C154">
        <v>205.29450131271901</v>
      </c>
      <c r="D154">
        <v>205.85770530928099</v>
      </c>
      <c r="E154">
        <v>205.936752381433</v>
      </c>
      <c r="F154">
        <v>205.671163460765</v>
      </c>
      <c r="G154">
        <v>206.33940298622801</v>
      </c>
      <c r="H154">
        <v>206.131356620698</v>
      </c>
      <c r="I154">
        <v>204.21988576220701</v>
      </c>
      <c r="J154">
        <v>204.98802189511599</v>
      </c>
      <c r="K154">
        <v>206.020031369831</v>
      </c>
      <c r="L154">
        <v>205.32418512889799</v>
      </c>
      <c r="M154">
        <v>206.31041037687899</v>
      </c>
      <c r="N154">
        <v>206.20894928425901</v>
      </c>
      <c r="O154">
        <v>204.769263080993</v>
      </c>
      <c r="P154">
        <v>203.94160605040599</v>
      </c>
      <c r="Q154">
        <v>204.15057530149599</v>
      </c>
      <c r="R154">
        <v>204.412124702559</v>
      </c>
      <c r="S154">
        <v>203.31255101703599</v>
      </c>
      <c r="T154">
        <v>203.19837966182999</v>
      </c>
      <c r="U154">
        <v>205.10290876768099</v>
      </c>
      <c r="V154">
        <v>201.319438330249</v>
      </c>
      <c r="W154">
        <v>203.99086488809399</v>
      </c>
      <c r="X154">
        <v>203.68940293671</v>
      </c>
      <c r="Y154">
        <v>204.09528315367299</v>
      </c>
      <c r="Z154">
        <v>202.57397733892799</v>
      </c>
      <c r="AA154">
        <v>201.397412359626</v>
      </c>
      <c r="AB154">
        <v>202.89073829083799</v>
      </c>
      <c r="AC154">
        <v>200.31922404393299</v>
      </c>
      <c r="AD154">
        <v>205.52179843175901</v>
      </c>
      <c r="AE154">
        <v>203.29801805697701</v>
      </c>
      <c r="AF154">
        <v>201.541031979639</v>
      </c>
      <c r="AG154">
        <v>208.36943802590901</v>
      </c>
      <c r="AH154">
        <v>202.81268594468699</v>
      </c>
      <c r="AI154">
        <v>203.95072888049299</v>
      </c>
      <c r="AJ154">
        <v>201.884168973057</v>
      </c>
      <c r="AK154">
        <v>200</v>
      </c>
      <c r="AL154">
        <v>203.82574748174099</v>
      </c>
      <c r="AM154">
        <v>203.88244419163499</v>
      </c>
      <c r="AN154">
        <v>205.567146489815</v>
      </c>
      <c r="AO154">
        <v>203.97083363934101</v>
      </c>
      <c r="AP154">
        <v>205.28147592702101</v>
      </c>
      <c r="AQ154">
        <v>203.104282133005</v>
      </c>
      <c r="AR154">
        <v>203.22453562730499</v>
      </c>
      <c r="AS154">
        <v>202.44593391497801</v>
      </c>
      <c r="AT154">
        <v>205.24835731700799</v>
      </c>
      <c r="AU154">
        <v>204.20186255510299</v>
      </c>
      <c r="AV154">
        <v>201.70187353372401</v>
      </c>
      <c r="AW154">
        <v>204.820608337767</v>
      </c>
      <c r="AX154">
        <v>203.487343617519</v>
      </c>
      <c r="AY154">
        <v>204.66462054918199</v>
      </c>
      <c r="AZ154">
        <v>203.023733050945</v>
      </c>
      <c r="BA154">
        <v>203.13164072677</v>
      </c>
      <c r="BB154">
        <v>204.57964821884801</v>
      </c>
      <c r="BC154">
        <v>206.569523939151</v>
      </c>
      <c r="BD154">
        <v>202.602916517599</v>
      </c>
      <c r="BE154">
        <v>205.84885021780599</v>
      </c>
      <c r="BF154">
        <v>204.90203638714601</v>
      </c>
      <c r="BG154">
        <v>202.84494347743399</v>
      </c>
      <c r="BH154">
        <v>206.76157736918199</v>
      </c>
      <c r="BI154">
        <v>204.73938803014801</v>
      </c>
      <c r="BJ154">
        <v>203.558234088033</v>
      </c>
      <c r="BK154">
        <v>202.84042168176001</v>
      </c>
      <c r="BL154">
        <v>204.943713451337</v>
      </c>
      <c r="BM154">
        <v>202.458127781342</v>
      </c>
      <c r="BN154">
        <v>204.93947372580399</v>
      </c>
      <c r="BO154">
        <v>203.94131897105501</v>
      </c>
      <c r="BP154">
        <v>205.961142748143</v>
      </c>
      <c r="BQ154">
        <v>206.56779656529801</v>
      </c>
      <c r="BR154">
        <v>205.11715707565301</v>
      </c>
      <c r="BS154">
        <v>203.51752273629299</v>
      </c>
      <c r="BT154">
        <v>206.31887062637699</v>
      </c>
      <c r="BU154">
        <v>202.10462762706399</v>
      </c>
      <c r="BV154">
        <v>204.41808112230899</v>
      </c>
      <c r="BW154">
        <v>203.48917628977</v>
      </c>
      <c r="BX154">
        <v>206.109390414122</v>
      </c>
      <c r="BY154">
        <v>203.61514876290201</v>
      </c>
      <c r="BZ154">
        <v>204.05267614887899</v>
      </c>
      <c r="CA154">
        <v>206.203742828776</v>
      </c>
      <c r="CB154">
        <v>205.419695793004</v>
      </c>
      <c r="CC154">
        <v>203.39750956287401</v>
      </c>
      <c r="CD154">
        <v>206.92977860931401</v>
      </c>
      <c r="CE154">
        <v>204.57196301023501</v>
      </c>
      <c r="CF154">
        <v>204.00376524228901</v>
      </c>
      <c r="CG154">
        <v>204.65689180951</v>
      </c>
      <c r="CH154">
        <v>203.267767132698</v>
      </c>
      <c r="CI154">
        <v>204.94437780013499</v>
      </c>
      <c r="CJ154">
        <v>202.868979445035</v>
      </c>
      <c r="CK154">
        <v>203.06436056229001</v>
      </c>
      <c r="CL154">
        <v>203.15292008102301</v>
      </c>
      <c r="CM154">
        <v>203.02154959362301</v>
      </c>
      <c r="CN154">
        <v>208.98259166681501</v>
      </c>
      <c r="CO154">
        <v>204.75625193148599</v>
      </c>
      <c r="CP154">
        <v>205.62503376037</v>
      </c>
      <c r="CQ154">
        <v>203.74598176966401</v>
      </c>
      <c r="CR154">
        <v>202.04866645415399</v>
      </c>
      <c r="CS154">
        <v>203.08702988498999</v>
      </c>
      <c r="CT154">
        <v>203.26861879653899</v>
      </c>
      <c r="CU154">
        <v>204.24727793230099</v>
      </c>
      <c r="CV154">
        <v>202.13832289592301</v>
      </c>
      <c r="CW154">
        <v>204.744245859551</v>
      </c>
      <c r="CX154">
        <v>205.13664162834499</v>
      </c>
      <c r="CY154">
        <v>205.27330298301399</v>
      </c>
      <c r="CZ154">
        <v>204.265465245793</v>
      </c>
      <c r="DA154">
        <v>203.39530432770201</v>
      </c>
      <c r="DB154">
        <v>203.185480537876</v>
      </c>
      <c r="DC154">
        <v>206.59130845909201</v>
      </c>
      <c r="DD154">
        <v>202.51590780113901</v>
      </c>
      <c r="DE154">
        <v>209.62120828496401</v>
      </c>
      <c r="DF154">
        <v>203.086149752484</v>
      </c>
      <c r="DG154">
        <v>205.03507043856001</v>
      </c>
      <c r="DH154">
        <v>201.77788366309301</v>
      </c>
      <c r="DI154">
        <v>201.00400975146701</v>
      </c>
      <c r="DJ154">
        <v>203.14327218293701</v>
      </c>
      <c r="DK154">
        <v>203.937762555571</v>
      </c>
      <c r="DL154">
        <v>205.13555998082199</v>
      </c>
      <c r="DM154">
        <v>206.323942623047</v>
      </c>
      <c r="DN154">
        <v>203.970271423817</v>
      </c>
      <c r="DO154">
        <v>204.43130502394001</v>
      </c>
      <c r="DP154">
        <v>202.08235678327199</v>
      </c>
      <c r="DQ154">
        <v>205.90698318652801</v>
      </c>
      <c r="DR154">
        <v>203.41016256819</v>
      </c>
      <c r="DS154">
        <v>202.30671387672001</v>
      </c>
      <c r="DT154">
        <v>203.540995952592</v>
      </c>
      <c r="DU154">
        <v>202.243319949034</v>
      </c>
      <c r="DV154">
        <v>205.06507683623499</v>
      </c>
      <c r="DW154">
        <v>207.01244378655599</v>
      </c>
      <c r="DX154">
        <v>206.471888650517</v>
      </c>
      <c r="DY154">
        <v>202.31339846762</v>
      </c>
      <c r="DZ154">
        <v>204.06994337454699</v>
      </c>
      <c r="EA154">
        <v>204.73306750171301</v>
      </c>
      <c r="EB154">
        <v>204.19477056793599</v>
      </c>
      <c r="EC154">
        <v>203.00165642199099</v>
      </c>
      <c r="ED154">
        <v>204.02100256943999</v>
      </c>
      <c r="EE154">
        <v>204.718818457173</v>
      </c>
      <c r="EF154">
        <v>200.28557080329</v>
      </c>
      <c r="EG154">
        <v>202.18326222669401</v>
      </c>
      <c r="EH154">
        <v>202.74723829636099</v>
      </c>
      <c r="EI154">
        <v>205.797746685769</v>
      </c>
      <c r="EJ154">
        <v>207.90546626706401</v>
      </c>
      <c r="EK154">
        <v>202.88180777388499</v>
      </c>
      <c r="EL154">
        <v>202.03682928054201</v>
      </c>
      <c r="EM154">
        <v>201.81356807200899</v>
      </c>
      <c r="EN154">
        <v>201.71610709747699</v>
      </c>
      <c r="EO154">
        <v>203.600890048308</v>
      </c>
      <c r="EP154">
        <v>202.06665429480901</v>
      </c>
      <c r="EQ154">
        <v>200</v>
      </c>
      <c r="ER154">
        <v>202.62753871669</v>
      </c>
      <c r="ES154">
        <v>0</v>
      </c>
      <c r="ET154">
        <v>205.72630807727001</v>
      </c>
      <c r="EU154">
        <v>204.44495328764</v>
      </c>
      <c r="EV154">
        <v>204.10872745049599</v>
      </c>
      <c r="EW154">
        <v>203.08800369423199</v>
      </c>
      <c r="EX154">
        <v>204.012049888451</v>
      </c>
      <c r="EY154">
        <v>205.63465425780001</v>
      </c>
      <c r="EZ154">
        <v>202.645393137463</v>
      </c>
      <c r="FA154">
        <v>203.11505640008301</v>
      </c>
      <c r="FB154">
        <v>207.553592244149</v>
      </c>
      <c r="FC154">
        <v>200.31862754489299</v>
      </c>
      <c r="FD154">
        <v>207.956017052606</v>
      </c>
      <c r="FE154">
        <v>203.387550741864</v>
      </c>
      <c r="FF154">
        <v>202.25859697217999</v>
      </c>
      <c r="FG154">
        <v>203.89708810605001</v>
      </c>
      <c r="FH154">
        <v>203.036132752551</v>
      </c>
      <c r="FI154">
        <v>203.36470733575999</v>
      </c>
      <c r="FJ154">
        <v>203.67567620472201</v>
      </c>
      <c r="FK154">
        <v>204.01847698011099</v>
      </c>
      <c r="FL154">
        <v>204.14663804979801</v>
      </c>
      <c r="FM154">
        <v>204.852204821279</v>
      </c>
      <c r="FN154">
        <v>204.54550655796299</v>
      </c>
      <c r="FO154">
        <v>205.90677745836001</v>
      </c>
      <c r="FP154">
        <v>206.07105857536899</v>
      </c>
      <c r="FQ154">
        <v>205.89014418313801</v>
      </c>
      <c r="FR154">
        <v>205.87748329960201</v>
      </c>
      <c r="FS154">
        <v>205.53839223712299</v>
      </c>
      <c r="FT154">
        <v>206.22600659790299</v>
      </c>
      <c r="FU154">
        <v>205.99774817296799</v>
      </c>
      <c r="FV154">
        <v>204.986786525902</v>
      </c>
      <c r="FW154">
        <v>205.27954779394599</v>
      </c>
      <c r="FX154">
        <v>204.56169539555</v>
      </c>
      <c r="FY154">
        <v>205.51107693523801</v>
      </c>
      <c r="FZ154">
        <v>206.430078476858</v>
      </c>
      <c r="GA154">
        <v>205.09971756259</v>
      </c>
      <c r="GB154">
        <v>205.51970983783801</v>
      </c>
      <c r="GC154">
        <v>206.40965853057801</v>
      </c>
      <c r="GD154">
        <v>204.68070278549399</v>
      </c>
      <c r="GE154">
        <v>207.59999421144701</v>
      </c>
      <c r="GF154">
        <v>205.868395168353</v>
      </c>
      <c r="GG154">
        <v>206.44945811895599</v>
      </c>
      <c r="GH154">
        <v>205.041814680865</v>
      </c>
      <c r="GI154">
        <v>205.50061704348701</v>
      </c>
      <c r="GJ154">
        <v>205.040183566915</v>
      </c>
    </row>
    <row r="155" spans="1:192" x14ac:dyDescent="0.25">
      <c r="A155">
        <v>1.6147028600208999</v>
      </c>
      <c r="B155">
        <v>206.07249178402299</v>
      </c>
      <c r="C155">
        <v>205.42454371961301</v>
      </c>
      <c r="D155">
        <v>206.18786706202701</v>
      </c>
      <c r="E155">
        <v>205.552291328216</v>
      </c>
      <c r="F155">
        <v>205.36628164477301</v>
      </c>
      <c r="G155">
        <v>206.26934781595699</v>
      </c>
      <c r="H155">
        <v>205.34558466333399</v>
      </c>
      <c r="I155">
        <v>204.42360194765999</v>
      </c>
      <c r="J155">
        <v>205.05547277935</v>
      </c>
      <c r="K155">
        <v>204.228540105024</v>
      </c>
      <c r="L155">
        <v>205.71880009442799</v>
      </c>
      <c r="M155">
        <v>206.70596057358799</v>
      </c>
      <c r="N155">
        <v>205.73648171853901</v>
      </c>
      <c r="O155">
        <v>204.24120817123199</v>
      </c>
      <c r="P155">
        <v>207.01642262827599</v>
      </c>
      <c r="Q155">
        <v>203.70998675838501</v>
      </c>
      <c r="R155">
        <v>205.80226683355701</v>
      </c>
      <c r="S155">
        <v>202.62620817009699</v>
      </c>
      <c r="T155">
        <v>203.09047428823101</v>
      </c>
      <c r="U155">
        <v>204.81984209946799</v>
      </c>
      <c r="V155">
        <v>202.43926144269599</v>
      </c>
      <c r="W155">
        <v>203.55672193638401</v>
      </c>
      <c r="X155">
        <v>205.506028639124</v>
      </c>
      <c r="Y155">
        <v>202.69347485632201</v>
      </c>
      <c r="Z155">
        <v>203.322658909437</v>
      </c>
      <c r="AA155">
        <v>202.21231724829099</v>
      </c>
      <c r="AB155">
        <v>200.354602462271</v>
      </c>
      <c r="AC155">
        <v>213.75063609316501</v>
      </c>
      <c r="AD155">
        <v>204.93511851753101</v>
      </c>
      <c r="AE155">
        <v>201.49806313113501</v>
      </c>
      <c r="AF155">
        <v>205.79379867885001</v>
      </c>
      <c r="AG155">
        <v>205.902015637262</v>
      </c>
      <c r="AH155">
        <v>204.49594931283201</v>
      </c>
      <c r="AI155">
        <v>203.19070210212399</v>
      </c>
      <c r="AJ155">
        <v>200.67145754599599</v>
      </c>
      <c r="AK155">
        <v>200</v>
      </c>
      <c r="AL155">
        <v>205.02945006574899</v>
      </c>
      <c r="AM155">
        <v>204.91626737471199</v>
      </c>
      <c r="AN155">
        <v>202.75005789980699</v>
      </c>
      <c r="AO155">
        <v>203.63490979268599</v>
      </c>
      <c r="AP155">
        <v>205.36202880071301</v>
      </c>
      <c r="AQ155">
        <v>202.328340915822</v>
      </c>
      <c r="AR155">
        <v>204.25062838822799</v>
      </c>
      <c r="AS155">
        <v>202.67875159892901</v>
      </c>
      <c r="AT155">
        <v>206.05577994108299</v>
      </c>
      <c r="AU155">
        <v>204.08845215103801</v>
      </c>
      <c r="AV155">
        <v>202.74939238535899</v>
      </c>
      <c r="AW155">
        <v>205.22502428190899</v>
      </c>
      <c r="AX155">
        <v>205.34746130801</v>
      </c>
      <c r="AY155">
        <v>203.298057846224</v>
      </c>
      <c r="AZ155">
        <v>205.511088474731</v>
      </c>
      <c r="BA155">
        <v>204.99144891154401</v>
      </c>
      <c r="BB155">
        <v>204.42575112524901</v>
      </c>
      <c r="BC155">
        <v>206.42191135953101</v>
      </c>
      <c r="BD155">
        <v>204.960795597188</v>
      </c>
      <c r="BE155">
        <v>208.55547989137401</v>
      </c>
      <c r="BF155">
        <v>204.544582150167</v>
      </c>
      <c r="BG155">
        <v>203.46953665187101</v>
      </c>
      <c r="BH155">
        <v>204.02148224036799</v>
      </c>
      <c r="BI155">
        <v>204.44029204229801</v>
      </c>
      <c r="BJ155">
        <v>204.73927671004901</v>
      </c>
      <c r="BK155">
        <v>203.388773910141</v>
      </c>
      <c r="BL155">
        <v>203.259435422796</v>
      </c>
      <c r="BM155">
        <v>201.66213651685999</v>
      </c>
      <c r="BN155">
        <v>204.70062684534301</v>
      </c>
      <c r="BO155">
        <v>201.14219993259499</v>
      </c>
      <c r="BP155">
        <v>203.909976384191</v>
      </c>
      <c r="BQ155">
        <v>210.32658787062101</v>
      </c>
      <c r="BR155">
        <v>205.06822757193299</v>
      </c>
      <c r="BS155">
        <v>202.01614679816399</v>
      </c>
      <c r="BT155">
        <v>202.44790244796499</v>
      </c>
      <c r="BU155">
        <v>206.24659187073999</v>
      </c>
      <c r="BV155">
        <v>205.66171645077</v>
      </c>
      <c r="BW155">
        <v>206.57567404967301</v>
      </c>
      <c r="BX155">
        <v>206.526314828615</v>
      </c>
      <c r="BY155">
        <v>202.26842197681501</v>
      </c>
      <c r="BZ155">
        <v>208.35973701336499</v>
      </c>
      <c r="CA155">
        <v>202.33067544945899</v>
      </c>
      <c r="CB155">
        <v>202.984431363147</v>
      </c>
      <c r="CC155">
        <v>205.176040755809</v>
      </c>
      <c r="CD155">
        <v>205.08356686655799</v>
      </c>
      <c r="CE155">
        <v>205.05847951181801</v>
      </c>
      <c r="CF155">
        <v>203.99868914041701</v>
      </c>
      <c r="CG155">
        <v>203.355223022822</v>
      </c>
      <c r="CH155">
        <v>202.623247824647</v>
      </c>
      <c r="CI155">
        <v>206.17977894610701</v>
      </c>
      <c r="CJ155">
        <v>203.421887849185</v>
      </c>
      <c r="CK155">
        <v>206.06987603813499</v>
      </c>
      <c r="CL155">
        <v>206.108398360769</v>
      </c>
      <c r="CM155">
        <v>201.874472411813</v>
      </c>
      <c r="CN155">
        <v>205.117693577176</v>
      </c>
      <c r="CO155">
        <v>203.29572770876899</v>
      </c>
      <c r="CP155">
        <v>206.49561959434001</v>
      </c>
      <c r="CQ155">
        <v>203.46279238769901</v>
      </c>
      <c r="CR155">
        <v>203.00840385565601</v>
      </c>
      <c r="CS155">
        <v>200.69332827718699</v>
      </c>
      <c r="CT155">
        <v>202.34993111726001</v>
      </c>
      <c r="CU155">
        <v>203.625921928395</v>
      </c>
      <c r="CV155">
        <v>203.38977427160401</v>
      </c>
      <c r="CW155">
        <v>202.08879151668501</v>
      </c>
      <c r="CX155">
        <v>203.84562132504701</v>
      </c>
      <c r="CY155">
        <v>206.38988452795499</v>
      </c>
      <c r="CZ155">
        <v>202.91564738292999</v>
      </c>
      <c r="DA155">
        <v>201.133926864958</v>
      </c>
      <c r="DB155">
        <v>201.72595318284399</v>
      </c>
      <c r="DC155">
        <v>203.58413002448401</v>
      </c>
      <c r="DD155">
        <v>204.08226114797901</v>
      </c>
      <c r="DE155">
        <v>202.96601015482</v>
      </c>
      <c r="DF155">
        <v>205.311966522071</v>
      </c>
      <c r="DG155">
        <v>203.39499446766601</v>
      </c>
      <c r="DH155">
        <v>203.858477345235</v>
      </c>
      <c r="DI155">
        <v>203.185438604046</v>
      </c>
      <c r="DJ155">
        <v>201.97944209214899</v>
      </c>
      <c r="DK155">
        <v>204.811529947407</v>
      </c>
      <c r="DL155">
        <v>204.578178072752</v>
      </c>
      <c r="DM155">
        <v>205.99181518377901</v>
      </c>
      <c r="DN155">
        <v>204.52466669056599</v>
      </c>
      <c r="DO155">
        <v>206.39766720568599</v>
      </c>
      <c r="DP155">
        <v>203.287711543261</v>
      </c>
      <c r="DQ155">
        <v>206.898853192373</v>
      </c>
      <c r="DR155">
        <v>202.99514124572499</v>
      </c>
      <c r="DS155">
        <v>201.21603409451799</v>
      </c>
      <c r="DT155">
        <v>205.10930652579</v>
      </c>
      <c r="DU155">
        <v>201.86903878550299</v>
      </c>
      <c r="DV155">
        <v>201.97689744094899</v>
      </c>
      <c r="DW155">
        <v>200.24703755918901</v>
      </c>
      <c r="DX155">
        <v>204.843003479413</v>
      </c>
      <c r="DY155">
        <v>203.88454684788201</v>
      </c>
      <c r="DZ155">
        <v>205.118051267195</v>
      </c>
      <c r="EA155">
        <v>202.57377487000801</v>
      </c>
      <c r="EB155">
        <v>204.902575257031</v>
      </c>
      <c r="EC155">
        <v>212.14876551040501</v>
      </c>
      <c r="ED155">
        <v>200</v>
      </c>
      <c r="EE155">
        <v>203.82868183470299</v>
      </c>
      <c r="EF155">
        <v>200.742367837675</v>
      </c>
      <c r="EG155">
        <v>201.928543226887</v>
      </c>
      <c r="EH155">
        <v>205.14403062280601</v>
      </c>
      <c r="EI155">
        <v>205.67800094264999</v>
      </c>
      <c r="EJ155">
        <v>203.420015083008</v>
      </c>
      <c r="EK155">
        <v>203.59307817353701</v>
      </c>
      <c r="EL155">
        <v>202</v>
      </c>
      <c r="EM155">
        <v>202.61857264161199</v>
      </c>
      <c r="EN155">
        <v>201.96870552772299</v>
      </c>
      <c r="EO155">
        <v>204.32665761443201</v>
      </c>
      <c r="EP155">
        <v>201.87910921670601</v>
      </c>
      <c r="EQ155">
        <v>200</v>
      </c>
      <c r="ER155">
        <v>204.44911306908901</v>
      </c>
      <c r="ES155">
        <v>202</v>
      </c>
      <c r="ET155">
        <v>200</v>
      </c>
      <c r="EU155">
        <v>203.19419219380501</v>
      </c>
      <c r="EV155">
        <v>204.731300209024</v>
      </c>
      <c r="EW155">
        <v>204.210507383617</v>
      </c>
      <c r="EX155">
        <v>204.10376293796901</v>
      </c>
      <c r="EY155">
        <v>204.356813768009</v>
      </c>
      <c r="EZ155">
        <v>203.17199377340199</v>
      </c>
      <c r="FA155">
        <v>206.47285278841599</v>
      </c>
      <c r="FB155">
        <v>206.31216666805801</v>
      </c>
      <c r="FC155">
        <v>202.424992543293</v>
      </c>
      <c r="FD155">
        <v>204.50572914679299</v>
      </c>
      <c r="FE155">
        <v>203.51436029946299</v>
      </c>
      <c r="FF155">
        <v>204.58192050048001</v>
      </c>
      <c r="FG155">
        <v>203.78267175862601</v>
      </c>
      <c r="FH155">
        <v>202.28195492619199</v>
      </c>
      <c r="FI155">
        <v>202.68677426404699</v>
      </c>
      <c r="FJ155">
        <v>206.41753658469099</v>
      </c>
      <c r="FK155">
        <v>203.34596447711601</v>
      </c>
      <c r="FL155">
        <v>204.29735314918901</v>
      </c>
      <c r="FM155">
        <v>206.614399259718</v>
      </c>
      <c r="FN155">
        <v>205.59785092505501</v>
      </c>
      <c r="FO155">
        <v>205.79786460180699</v>
      </c>
      <c r="FP155">
        <v>205.67348433776101</v>
      </c>
      <c r="FQ155">
        <v>206.93940815094001</v>
      </c>
      <c r="FR155">
        <v>206.40448445505001</v>
      </c>
      <c r="FS155">
        <v>205.308473578225</v>
      </c>
      <c r="FT155">
        <v>205.84191652517799</v>
      </c>
      <c r="FU155">
        <v>206.07863142891901</v>
      </c>
      <c r="FV155">
        <v>203.913286713774</v>
      </c>
      <c r="FW155">
        <v>205.40588517433301</v>
      </c>
      <c r="FX155">
        <v>203.63078446677201</v>
      </c>
      <c r="FY155">
        <v>205.26641191478399</v>
      </c>
      <c r="FZ155">
        <v>205.31834660243101</v>
      </c>
      <c r="GA155">
        <v>204.67550277365399</v>
      </c>
      <c r="GB155">
        <v>206.42704182935901</v>
      </c>
      <c r="GC155">
        <v>205.55965600257301</v>
      </c>
      <c r="GD155">
        <v>205.61576427015601</v>
      </c>
      <c r="GE155">
        <v>206.641558024771</v>
      </c>
      <c r="GF155">
        <v>204.93799377558699</v>
      </c>
      <c r="GG155">
        <v>206.47868451794301</v>
      </c>
      <c r="GH155">
        <v>204.404590834869</v>
      </c>
      <c r="GI155">
        <v>204.945694792902</v>
      </c>
      <c r="GJ155">
        <v>204.22201470757801</v>
      </c>
    </row>
    <row r="156" spans="1:192" x14ac:dyDescent="0.25">
      <c r="A156">
        <v>1.6241447218774401</v>
      </c>
      <c r="B156">
        <v>205.76751732149401</v>
      </c>
      <c r="C156">
        <v>205.31392814492199</v>
      </c>
      <c r="D156">
        <v>205.44194574716099</v>
      </c>
      <c r="E156">
        <v>204.985148450194</v>
      </c>
      <c r="F156">
        <v>204.498257855079</v>
      </c>
      <c r="G156">
        <v>203.95928443084301</v>
      </c>
      <c r="H156">
        <v>203.951111994163</v>
      </c>
      <c r="I156">
        <v>205.00378610667801</v>
      </c>
      <c r="J156">
        <v>206.34288830260499</v>
      </c>
      <c r="K156">
        <v>204.55267747359699</v>
      </c>
      <c r="L156">
        <v>205.01852212609001</v>
      </c>
      <c r="M156">
        <v>206.207088428145</v>
      </c>
      <c r="N156">
        <v>204.30076181232599</v>
      </c>
      <c r="O156">
        <v>203.78000419764001</v>
      </c>
      <c r="P156">
        <v>207.54771495288099</v>
      </c>
      <c r="Q156">
        <v>204.13133669992601</v>
      </c>
      <c r="R156">
        <v>206.132907317969</v>
      </c>
      <c r="S156">
        <v>203.453784659782</v>
      </c>
      <c r="T156">
        <v>201.785094011551</v>
      </c>
      <c r="U156">
        <v>201.59595552617401</v>
      </c>
      <c r="V156">
        <v>203.55444472295301</v>
      </c>
      <c r="W156">
        <v>205</v>
      </c>
      <c r="X156">
        <v>205.73088299815299</v>
      </c>
      <c r="Y156">
        <v>204.263727041012</v>
      </c>
      <c r="Z156">
        <v>201.82610261352099</v>
      </c>
      <c r="AA156">
        <v>201.41589803866501</v>
      </c>
      <c r="AB156">
        <v>0</v>
      </c>
      <c r="AC156">
        <v>209.35682001349701</v>
      </c>
      <c r="AD156">
        <v>204</v>
      </c>
      <c r="AE156">
        <v>206.19000931524701</v>
      </c>
      <c r="AF156">
        <v>204.14535065792501</v>
      </c>
      <c r="AG156">
        <v>203.21135143410001</v>
      </c>
      <c r="AH156">
        <v>202.46352024268199</v>
      </c>
      <c r="AI156">
        <v>203.09593739568101</v>
      </c>
      <c r="AJ156">
        <v>203.39255899566899</v>
      </c>
      <c r="AK156">
        <v>201.142130977291</v>
      </c>
      <c r="AL156">
        <v>205.631170470336</v>
      </c>
      <c r="AM156">
        <v>203.91385868104001</v>
      </c>
      <c r="AN156">
        <v>203</v>
      </c>
      <c r="AO156">
        <v>205.42054406199799</v>
      </c>
      <c r="AP156">
        <v>202.829046874471</v>
      </c>
      <c r="AQ156">
        <v>202.75727358544799</v>
      </c>
      <c r="AR156">
        <v>203.246649327141</v>
      </c>
      <c r="AS156">
        <v>203.78359093671401</v>
      </c>
      <c r="AT156">
        <v>204.65064208020601</v>
      </c>
      <c r="AU156">
        <v>204.59775846040199</v>
      </c>
      <c r="AV156">
        <v>208.29531176271701</v>
      </c>
      <c r="AW156">
        <v>204.64432131397001</v>
      </c>
      <c r="AX156">
        <v>205.37337627231</v>
      </c>
      <c r="AY156">
        <v>202.95940918286999</v>
      </c>
      <c r="AZ156">
        <v>208.65345522739699</v>
      </c>
      <c r="BA156">
        <v>204.599254482113</v>
      </c>
      <c r="BB156">
        <v>205.649314971748</v>
      </c>
      <c r="BC156">
        <v>203.6110567904</v>
      </c>
      <c r="BD156">
        <v>204.20481571565199</v>
      </c>
      <c r="BE156">
        <v>208.07135425771401</v>
      </c>
      <c r="BF156">
        <v>203.92971251511801</v>
      </c>
      <c r="BG156">
        <v>201.154072502887</v>
      </c>
      <c r="BH156">
        <v>204.46154762241599</v>
      </c>
      <c r="BI156">
        <v>201.890904629647</v>
      </c>
      <c r="BJ156">
        <v>204.563999385096</v>
      </c>
      <c r="BK156">
        <v>201.92639289092099</v>
      </c>
      <c r="BL156">
        <v>201.26060098488401</v>
      </c>
      <c r="BM156">
        <v>203.70151241410099</v>
      </c>
      <c r="BN156">
        <v>209.01277825195601</v>
      </c>
      <c r="BO156">
        <v>201.61085082699501</v>
      </c>
      <c r="BP156">
        <v>200.83019710978499</v>
      </c>
      <c r="BQ156">
        <v>210.22589831278199</v>
      </c>
      <c r="BR156">
        <v>203.04947293420099</v>
      </c>
      <c r="BS156">
        <v>200</v>
      </c>
      <c r="BT156">
        <v>204.363102592724</v>
      </c>
      <c r="BU156">
        <v>205.45883403517701</v>
      </c>
      <c r="BV156">
        <v>208.33201253948801</v>
      </c>
      <c r="BW156">
        <v>203.548560860332</v>
      </c>
      <c r="BX156">
        <v>204.20558382465501</v>
      </c>
      <c r="BY156">
        <v>203.585690289864</v>
      </c>
      <c r="BZ156">
        <v>202.445306180996</v>
      </c>
      <c r="CA156">
        <v>201.769682183242</v>
      </c>
      <c r="CB156">
        <v>203.678279154824</v>
      </c>
      <c r="CC156">
        <v>206.10604479249599</v>
      </c>
      <c r="CD156">
        <v>201.084797391866</v>
      </c>
      <c r="CE156">
        <v>204.01812929403599</v>
      </c>
      <c r="CF156">
        <v>203.945145789614</v>
      </c>
      <c r="CG156">
        <v>203.73721506378601</v>
      </c>
      <c r="CH156">
        <v>202.47770876525101</v>
      </c>
      <c r="CI156">
        <v>204.683071873204</v>
      </c>
      <c r="CJ156">
        <v>204.380076603551</v>
      </c>
      <c r="CK156">
        <v>201.87864373591299</v>
      </c>
      <c r="CL156">
        <v>207.34477487152901</v>
      </c>
      <c r="CM156">
        <v>202.37669958766099</v>
      </c>
      <c r="CN156">
        <v>204.02004674860501</v>
      </c>
      <c r="CO156">
        <v>206.03843777674899</v>
      </c>
      <c r="CP156">
        <v>204.59637631872201</v>
      </c>
      <c r="CQ156">
        <v>202.754558010252</v>
      </c>
      <c r="CR156">
        <v>201.84851433103299</v>
      </c>
      <c r="CS156">
        <v>200.53319411867199</v>
      </c>
      <c r="CT156">
        <v>207.74542995190899</v>
      </c>
      <c r="CU156">
        <v>202.13404555636501</v>
      </c>
      <c r="CV156">
        <v>205.60139199121201</v>
      </c>
      <c r="CW156">
        <v>202.84469825915801</v>
      </c>
      <c r="CX156">
        <v>203.93252424340801</v>
      </c>
      <c r="CY156">
        <v>204.677629473498</v>
      </c>
      <c r="CZ156">
        <v>203.31525536705001</v>
      </c>
      <c r="DA156">
        <v>202.481384748523</v>
      </c>
      <c r="DB156">
        <v>203.639885946714</v>
      </c>
      <c r="DC156">
        <v>201.20150526540999</v>
      </c>
      <c r="DD156">
        <v>203.45644039627399</v>
      </c>
      <c r="DE156">
        <v>203.43690502918699</v>
      </c>
      <c r="DF156">
        <v>205.28957313279801</v>
      </c>
      <c r="DG156">
        <v>203.85540242827099</v>
      </c>
      <c r="DH156">
        <v>204.76763617821899</v>
      </c>
      <c r="DI156">
        <v>209.55329446470299</v>
      </c>
      <c r="DJ156">
        <v>201.71239344678199</v>
      </c>
      <c r="DK156">
        <v>205.57818061433699</v>
      </c>
      <c r="DL156">
        <v>204.622826121603</v>
      </c>
      <c r="DM156">
        <v>203.22808450727601</v>
      </c>
      <c r="DN156">
        <v>204.020980986225</v>
      </c>
      <c r="DO156">
        <v>202.92436288114499</v>
      </c>
      <c r="DP156">
        <v>201.51594287505901</v>
      </c>
      <c r="DQ156">
        <v>204.32369017887899</v>
      </c>
      <c r="DR156">
        <v>203.03072434603601</v>
      </c>
      <c r="DS156">
        <v>205.22810107223199</v>
      </c>
      <c r="DT156">
        <v>206.31693301514201</v>
      </c>
      <c r="DU156">
        <v>200.01546350030699</v>
      </c>
      <c r="DV156">
        <v>201.596851649896</v>
      </c>
      <c r="DW156">
        <v>200.32130445331799</v>
      </c>
      <c r="DX156">
        <v>202.335714709846</v>
      </c>
      <c r="DY156">
        <v>204.52415556196601</v>
      </c>
      <c r="DZ156">
        <v>204.456748373561</v>
      </c>
      <c r="EA156">
        <v>204.81088022455501</v>
      </c>
      <c r="EB156">
        <v>204.14168069311799</v>
      </c>
      <c r="EC156">
        <v>205.87212428764099</v>
      </c>
      <c r="ED156">
        <v>0</v>
      </c>
      <c r="EE156">
        <v>206.233914798461</v>
      </c>
      <c r="EF156">
        <v>202.52115317941801</v>
      </c>
      <c r="EG156">
        <v>201.920840361069</v>
      </c>
      <c r="EH156">
        <v>202.29819097157099</v>
      </c>
      <c r="EI156">
        <v>205.313020184012</v>
      </c>
      <c r="EJ156">
        <v>211.60476750633501</v>
      </c>
      <c r="EK156">
        <v>203.901186990642</v>
      </c>
      <c r="EL156">
        <v>0</v>
      </c>
      <c r="EM156">
        <v>204.10385560645</v>
      </c>
      <c r="EN156">
        <v>202.304696886264</v>
      </c>
      <c r="EO156">
        <v>203.71690349321801</v>
      </c>
      <c r="EP156">
        <v>202.19872948812099</v>
      </c>
      <c r="EQ156">
        <v>0</v>
      </c>
      <c r="ER156">
        <v>205.29757086283399</v>
      </c>
      <c r="ES156">
        <v>201.99999999999901</v>
      </c>
      <c r="ET156">
        <v>202.85594378086</v>
      </c>
      <c r="EU156">
        <v>206.13843334677199</v>
      </c>
      <c r="EV156">
        <v>204.27348699983801</v>
      </c>
      <c r="EW156">
        <v>206.71203481630999</v>
      </c>
      <c r="EX156">
        <v>205.415064063534</v>
      </c>
      <c r="EY156">
        <v>206.97936437715899</v>
      </c>
      <c r="EZ156">
        <v>203.952030703221</v>
      </c>
      <c r="FA156">
        <v>204.04582582914799</v>
      </c>
      <c r="FB156">
        <v>203</v>
      </c>
      <c r="FC156">
        <v>203</v>
      </c>
      <c r="FD156">
        <v>206.40637323720699</v>
      </c>
      <c r="FE156">
        <v>207.286535473236</v>
      </c>
      <c r="FF156">
        <v>205.016104788457</v>
      </c>
      <c r="FG156">
        <v>205.71118757290901</v>
      </c>
      <c r="FH156">
        <v>200</v>
      </c>
      <c r="FI156">
        <v>204.596241232528</v>
      </c>
      <c r="FJ156">
        <v>205.011319922696</v>
      </c>
      <c r="FK156">
        <v>203.696028608696</v>
      </c>
      <c r="FL156">
        <v>203.860989992588</v>
      </c>
      <c r="FM156">
        <v>205.24313366698701</v>
      </c>
      <c r="FN156">
        <v>204.94567388891701</v>
      </c>
      <c r="FO156">
        <v>205.688295687108</v>
      </c>
      <c r="FP156">
        <v>205.69999401395199</v>
      </c>
      <c r="FQ156">
        <v>206.32012978945701</v>
      </c>
      <c r="FR156">
        <v>205.84260488791901</v>
      </c>
      <c r="FS156">
        <v>205.309730843708</v>
      </c>
      <c r="FT156">
        <v>205.67976405268999</v>
      </c>
      <c r="FU156">
        <v>204.63843978057801</v>
      </c>
      <c r="FV156">
        <v>204.44738494568799</v>
      </c>
      <c r="FW156">
        <v>205.44537177070401</v>
      </c>
      <c r="FX156">
        <v>204.646097530562</v>
      </c>
      <c r="FY156">
        <v>204.309545751641</v>
      </c>
      <c r="FZ156">
        <v>204.44653007530599</v>
      </c>
      <c r="GA156">
        <v>205.107450617235</v>
      </c>
      <c r="GB156">
        <v>204.988948921684</v>
      </c>
      <c r="GC156">
        <v>203.87419505079001</v>
      </c>
      <c r="GD156">
        <v>206.28121100233599</v>
      </c>
      <c r="GE156">
        <v>204.45105858393001</v>
      </c>
      <c r="GF156">
        <v>204.48994770381199</v>
      </c>
      <c r="GG156">
        <v>206.95738406686499</v>
      </c>
      <c r="GH156">
        <v>204.06811385301799</v>
      </c>
      <c r="GI156">
        <v>205.60940144691099</v>
      </c>
      <c r="GJ156">
        <v>204.36986407964699</v>
      </c>
    </row>
    <row r="157" spans="1:192" x14ac:dyDescent="0.25">
      <c r="A157">
        <v>1.63358658373398</v>
      </c>
      <c r="B157">
        <v>204.841318078879</v>
      </c>
      <c r="C157">
        <v>204.03156061271699</v>
      </c>
      <c r="D157">
        <v>204.29627557168001</v>
      </c>
      <c r="E157">
        <v>205.55943243393401</v>
      </c>
      <c r="F157">
        <v>204.467203400626</v>
      </c>
      <c r="G157">
        <v>204.784341197137</v>
      </c>
      <c r="H157">
        <v>203.48744066368599</v>
      </c>
      <c r="I157">
        <v>203.89024718903599</v>
      </c>
      <c r="J157">
        <v>204.96296608370599</v>
      </c>
      <c r="K157">
        <v>205.19050775602199</v>
      </c>
      <c r="L157">
        <v>204.28273187598001</v>
      </c>
      <c r="M157">
        <v>204.80292553306799</v>
      </c>
      <c r="N157">
        <v>203.93815626594201</v>
      </c>
      <c r="O157">
        <v>203.970234073482</v>
      </c>
      <c r="P157">
        <v>206.00556466454699</v>
      </c>
      <c r="Q157">
        <v>204.921246286875</v>
      </c>
      <c r="R157">
        <v>205.19105358601999</v>
      </c>
      <c r="S157">
        <v>204.39229267591699</v>
      </c>
      <c r="T157">
        <v>203.500430082919</v>
      </c>
      <c r="U157">
        <v>200.20758961016901</v>
      </c>
      <c r="V157">
        <v>202.42006993869501</v>
      </c>
      <c r="W157">
        <v>202.591879780667</v>
      </c>
      <c r="X157">
        <v>204.94060794260301</v>
      </c>
      <c r="Y157">
        <v>202.33827635729401</v>
      </c>
      <c r="Z157">
        <v>202.34810140387299</v>
      </c>
      <c r="AA157">
        <v>201.23336445425301</v>
      </c>
      <c r="AB157">
        <v>203.331720712894</v>
      </c>
      <c r="AC157">
        <v>202.44355508035201</v>
      </c>
      <c r="AD157">
        <v>203.35284823491801</v>
      </c>
      <c r="AE157">
        <v>205.96772462088501</v>
      </c>
      <c r="AF157">
        <v>202</v>
      </c>
      <c r="AG157">
        <v>203.70847354517801</v>
      </c>
      <c r="AH157">
        <v>206.42533936386999</v>
      </c>
      <c r="AI157">
        <v>203.138358878871</v>
      </c>
      <c r="AJ157">
        <v>203.938631093694</v>
      </c>
      <c r="AK157">
        <v>203.02920783151899</v>
      </c>
      <c r="AL157">
        <v>210</v>
      </c>
      <c r="AM157">
        <v>201.337012359753</v>
      </c>
      <c r="AN157">
        <v>205.13822200958899</v>
      </c>
      <c r="AO157">
        <v>202.515172337114</v>
      </c>
      <c r="AP157">
        <v>202.85981888252499</v>
      </c>
      <c r="AQ157">
        <v>202.80618193242501</v>
      </c>
      <c r="AR157">
        <v>203.198581203396</v>
      </c>
      <c r="AS157">
        <v>202.02174248798599</v>
      </c>
      <c r="AT157">
        <v>205.575482457747</v>
      </c>
      <c r="AU157">
        <v>203.335375095187</v>
      </c>
      <c r="AV157">
        <v>207.09611578792101</v>
      </c>
      <c r="AW157">
        <v>203.431557442567</v>
      </c>
      <c r="AX157">
        <v>203.168128472766</v>
      </c>
      <c r="AY157">
        <v>203.495223693572</v>
      </c>
      <c r="AZ157">
        <v>206.861246909149</v>
      </c>
      <c r="BA157">
        <v>202.760204783978</v>
      </c>
      <c r="BB157">
        <v>205.672541922318</v>
      </c>
      <c r="BC157">
        <v>202.67819158712601</v>
      </c>
      <c r="BD157">
        <v>202.51916328329099</v>
      </c>
      <c r="BE157">
        <v>212</v>
      </c>
      <c r="BF157">
        <v>205.01891462511699</v>
      </c>
      <c r="BG157">
        <v>203.772608539072</v>
      </c>
      <c r="BH157">
        <v>208.821304866687</v>
      </c>
      <c r="BI157">
        <v>201.369198653675</v>
      </c>
      <c r="BJ157">
        <v>206.595914036338</v>
      </c>
      <c r="BK157">
        <v>200.73949068497399</v>
      </c>
      <c r="BL157">
        <v>201.76545349046401</v>
      </c>
      <c r="BM157">
        <v>204.97782554145499</v>
      </c>
      <c r="BN157">
        <v>210.109502017132</v>
      </c>
      <c r="BO157">
        <v>201.896781318205</v>
      </c>
      <c r="BP157">
        <v>203.37690497439399</v>
      </c>
      <c r="BQ157">
        <v>207.19503369860701</v>
      </c>
      <c r="BR157">
        <v>201.82308738446</v>
      </c>
      <c r="BS157">
        <v>206.20659295156</v>
      </c>
      <c r="BT157">
        <v>203.864138961576</v>
      </c>
      <c r="BU157">
        <v>204.02810550469599</v>
      </c>
      <c r="BV157">
        <v>205.86430689596901</v>
      </c>
      <c r="BW157">
        <v>203.916380473544</v>
      </c>
      <c r="BX157">
        <v>202.55575107382001</v>
      </c>
      <c r="BY157">
        <v>202.20902585839499</v>
      </c>
      <c r="BZ157">
        <v>201</v>
      </c>
      <c r="CA157">
        <v>201.731911420578</v>
      </c>
      <c r="CB157">
        <v>203.759005790343</v>
      </c>
      <c r="CC157">
        <v>204.01828249820301</v>
      </c>
      <c r="CD157">
        <v>202.80987567431399</v>
      </c>
      <c r="CE157">
        <v>204.408681317863</v>
      </c>
      <c r="CF157">
        <v>202.771536634282</v>
      </c>
      <c r="CG157">
        <v>204.584335574855</v>
      </c>
      <c r="CH157">
        <v>202.126327655658</v>
      </c>
      <c r="CI157">
        <v>202.93064032883501</v>
      </c>
      <c r="CJ157">
        <v>205.50645429149401</v>
      </c>
      <c r="CK157">
        <v>203.51941390555899</v>
      </c>
      <c r="CL157">
        <v>206.31853255162</v>
      </c>
      <c r="CM157">
        <v>202.29066185903699</v>
      </c>
      <c r="CN157">
        <v>203.83255182605799</v>
      </c>
      <c r="CO157">
        <v>205.02168064616501</v>
      </c>
      <c r="CP157">
        <v>203.21156824036601</v>
      </c>
      <c r="CQ157">
        <v>205.23488441804599</v>
      </c>
      <c r="CR157">
        <v>200.98182695407201</v>
      </c>
      <c r="CS157">
        <v>200.801678541977</v>
      </c>
      <c r="CT157">
        <v>208.52514457491301</v>
      </c>
      <c r="CU157">
        <v>200.44148974310701</v>
      </c>
      <c r="CV157">
        <v>208.76397468526201</v>
      </c>
      <c r="CW157">
        <v>205.97975335337301</v>
      </c>
      <c r="CX157">
        <v>203.99746966515201</v>
      </c>
      <c r="CY157">
        <v>202.36117504260901</v>
      </c>
      <c r="CZ157">
        <v>203.268644309058</v>
      </c>
      <c r="DA157">
        <v>203.56350373282999</v>
      </c>
      <c r="DB157">
        <v>204.743268892283</v>
      </c>
      <c r="DC157">
        <v>206.70724369372999</v>
      </c>
      <c r="DD157">
        <v>205.44121372285599</v>
      </c>
      <c r="DE157">
        <v>200</v>
      </c>
      <c r="DF157">
        <v>205.08126924328599</v>
      </c>
      <c r="DG157">
        <v>205.09223258730199</v>
      </c>
      <c r="DH157">
        <v>202.934075970918</v>
      </c>
      <c r="DI157">
        <v>201</v>
      </c>
      <c r="DJ157">
        <v>209.30466629249599</v>
      </c>
      <c r="DK157">
        <v>202.41071576819201</v>
      </c>
      <c r="DL157">
        <v>204.29966758181499</v>
      </c>
      <c r="DM157">
        <v>204.374297383493</v>
      </c>
      <c r="DN157">
        <v>202.08368970915799</v>
      </c>
      <c r="DO157">
        <v>202.55355400750301</v>
      </c>
      <c r="DP157">
        <v>200.80771669836099</v>
      </c>
      <c r="DQ157">
        <v>202.99029783119599</v>
      </c>
      <c r="DR157">
        <v>203.37098879288499</v>
      </c>
      <c r="DS157">
        <v>204.38229977507601</v>
      </c>
      <c r="DT157">
        <v>202.61921324949299</v>
      </c>
      <c r="DU157">
        <v>202.78872962468799</v>
      </c>
      <c r="DV157">
        <v>202.23533943175201</v>
      </c>
      <c r="DW157">
        <v>200.528607535302</v>
      </c>
      <c r="DX157">
        <v>201.98581566199601</v>
      </c>
      <c r="DY157">
        <v>203.443232217846</v>
      </c>
      <c r="DZ157">
        <v>202.43032692539899</v>
      </c>
      <c r="EA157">
        <v>202.97179148039001</v>
      </c>
      <c r="EB157">
        <v>200.847215000831</v>
      </c>
      <c r="EC157">
        <v>204.16377580844201</v>
      </c>
      <c r="ED157">
        <v>200</v>
      </c>
      <c r="EE157">
        <v>202.82641721793399</v>
      </c>
      <c r="EF157">
        <v>202.47362959539501</v>
      </c>
      <c r="EG157">
        <v>205</v>
      </c>
      <c r="EH157">
        <v>204.01973673210199</v>
      </c>
      <c r="EI157">
        <v>204.47877630302301</v>
      </c>
      <c r="EJ157">
        <v>209.154543193313</v>
      </c>
      <c r="EK157">
        <v>204.66126866625001</v>
      </c>
      <c r="EL157">
        <v>204</v>
      </c>
      <c r="EM157">
        <v>204.57145443400799</v>
      </c>
      <c r="EN157">
        <v>201</v>
      </c>
      <c r="EO157">
        <v>200.54540361342299</v>
      </c>
      <c r="EP157">
        <v>0</v>
      </c>
      <c r="EQ157">
        <v>210</v>
      </c>
      <c r="ER157">
        <v>201.850740908159</v>
      </c>
      <c r="ES157">
        <v>202</v>
      </c>
      <c r="ET157">
        <v>206.44897121232299</v>
      </c>
      <c r="EU157">
        <v>205.30123215469899</v>
      </c>
      <c r="EV157">
        <v>202.483537555699</v>
      </c>
      <c r="EW157">
        <v>200.76059910013299</v>
      </c>
      <c r="EX157">
        <v>202.50552074617599</v>
      </c>
      <c r="EY157">
        <v>205.08614698734499</v>
      </c>
      <c r="EZ157">
        <v>202.22111365532399</v>
      </c>
      <c r="FA157">
        <v>201.567384326911</v>
      </c>
      <c r="FB157">
        <v>0</v>
      </c>
      <c r="FC157">
        <v>211</v>
      </c>
      <c r="FD157">
        <v>203</v>
      </c>
      <c r="FE157">
        <v>206</v>
      </c>
      <c r="FF157">
        <v>0</v>
      </c>
      <c r="FG157">
        <v>203</v>
      </c>
      <c r="FH157">
        <v>201</v>
      </c>
      <c r="FI157">
        <v>207.372266569141</v>
      </c>
      <c r="FJ157">
        <v>203.69919920361801</v>
      </c>
      <c r="FK157">
        <v>203.84809325254801</v>
      </c>
      <c r="FL157">
        <v>204.76575031383001</v>
      </c>
      <c r="FM157">
        <v>204.58292239724099</v>
      </c>
      <c r="FN157">
        <v>204.33754449931101</v>
      </c>
      <c r="FO157">
        <v>206.32408754033699</v>
      </c>
      <c r="FP157">
        <v>204.54713779680699</v>
      </c>
      <c r="FQ157">
        <v>205.302137301318</v>
      </c>
      <c r="FR157">
        <v>206.169132185216</v>
      </c>
      <c r="FS157">
        <v>205.45316443918301</v>
      </c>
      <c r="FT157">
        <v>204.85452027117901</v>
      </c>
      <c r="FU157">
        <v>204.667133412624</v>
      </c>
      <c r="FV157">
        <v>204.930941600408</v>
      </c>
      <c r="FW157">
        <v>207.423239750753</v>
      </c>
      <c r="FX157">
        <v>204.669318177805</v>
      </c>
      <c r="FY157">
        <v>204.812404268688</v>
      </c>
      <c r="FZ157">
        <v>204.68996288665301</v>
      </c>
      <c r="GA157">
        <v>204.69033320947901</v>
      </c>
      <c r="GB157">
        <v>204.40753672472999</v>
      </c>
      <c r="GC157">
        <v>204.088839672104</v>
      </c>
      <c r="GD157">
        <v>205.57527810017999</v>
      </c>
      <c r="GE157">
        <v>204.380464102052</v>
      </c>
      <c r="GF157">
        <v>203.855825576591</v>
      </c>
      <c r="GG157">
        <v>204.32895148698501</v>
      </c>
      <c r="GH157">
        <v>204.309363783408</v>
      </c>
      <c r="GI157">
        <v>205.66486120321301</v>
      </c>
      <c r="GJ157">
        <v>203.33180381832</v>
      </c>
    </row>
    <row r="158" spans="1:192" x14ac:dyDescent="0.25">
      <c r="A158">
        <v>1.64302844559052</v>
      </c>
      <c r="B158">
        <v>203.596414683257</v>
      </c>
      <c r="C158">
        <v>203.61265157588599</v>
      </c>
      <c r="D158">
        <v>204.11125607909099</v>
      </c>
      <c r="E158">
        <v>206.32086153982701</v>
      </c>
      <c r="F158">
        <v>205.34967060379199</v>
      </c>
      <c r="G158">
        <v>205.77792322452001</v>
      </c>
      <c r="H158">
        <v>203.14473594529801</v>
      </c>
      <c r="I158">
        <v>203.801238722421</v>
      </c>
      <c r="J158">
        <v>205.08166021413601</v>
      </c>
      <c r="K158">
        <v>205.059600452366</v>
      </c>
      <c r="L158">
        <v>204.78728471865699</v>
      </c>
      <c r="M158">
        <v>203.72086365836199</v>
      </c>
      <c r="N158">
        <v>203.741518396857</v>
      </c>
      <c r="O158">
        <v>204.88748477525399</v>
      </c>
      <c r="P158">
        <v>204.14026781141399</v>
      </c>
      <c r="Q158">
        <v>204.16347967694699</v>
      </c>
      <c r="R158">
        <v>203.59214929392999</v>
      </c>
      <c r="S158">
        <v>204.73362494761801</v>
      </c>
      <c r="T158">
        <v>204.837034454671</v>
      </c>
      <c r="U158">
        <v>200.447110576954</v>
      </c>
      <c r="V158">
        <v>205.68002780178301</v>
      </c>
      <c r="W158">
        <v>202.75327366863701</v>
      </c>
      <c r="X158">
        <v>206</v>
      </c>
      <c r="Y158">
        <v>0</v>
      </c>
      <c r="Z158">
        <v>204.52773933472901</v>
      </c>
      <c r="AA158">
        <v>201.016667061796</v>
      </c>
      <c r="AB158">
        <v>204.56598404995799</v>
      </c>
      <c r="AC158">
        <v>202.509418218348</v>
      </c>
      <c r="AD158">
        <v>205.51391694732101</v>
      </c>
      <c r="AE158">
        <v>204.32796050034301</v>
      </c>
      <c r="AF158">
        <v>201.53565988978099</v>
      </c>
      <c r="AG158">
        <v>202.595469703644</v>
      </c>
      <c r="AH158">
        <v>208.15457589246</v>
      </c>
      <c r="AI158">
        <v>201.843963840697</v>
      </c>
      <c r="AJ158">
        <v>204.213768490543</v>
      </c>
      <c r="AK158">
        <v>206.557811110789</v>
      </c>
      <c r="AL158">
        <v>210</v>
      </c>
      <c r="AM158">
        <v>202.46155063451201</v>
      </c>
      <c r="AN158">
        <v>201.68835680189801</v>
      </c>
      <c r="AO158">
        <v>208.47643196020601</v>
      </c>
      <c r="AP158">
        <v>201.61854194369599</v>
      </c>
      <c r="AQ158">
        <v>205.20326828881801</v>
      </c>
      <c r="AR158">
        <v>200.19842225924901</v>
      </c>
      <c r="AS158">
        <v>202</v>
      </c>
      <c r="AT158">
        <v>211.64856968245701</v>
      </c>
      <c r="AU158">
        <v>204.34535092209001</v>
      </c>
      <c r="AV158">
        <v>203.99565405189699</v>
      </c>
      <c r="AW158">
        <v>203.645057847581</v>
      </c>
      <c r="AX158">
        <v>202.87450578964101</v>
      </c>
      <c r="AY158">
        <v>205.972193535212</v>
      </c>
      <c r="AZ158">
        <v>203.83596924964101</v>
      </c>
      <c r="BA158">
        <v>202.225208275461</v>
      </c>
      <c r="BB158">
        <v>202.114400536093</v>
      </c>
      <c r="BC158">
        <v>202.306124949235</v>
      </c>
      <c r="BD158">
        <v>203.90139270603601</v>
      </c>
      <c r="BE158">
        <v>201.96276141404499</v>
      </c>
      <c r="BF158">
        <v>203.80517455366399</v>
      </c>
      <c r="BG158">
        <v>206.15195129233999</v>
      </c>
      <c r="BH158">
        <v>208.68688358877401</v>
      </c>
      <c r="BI158">
        <v>200.37327300550399</v>
      </c>
      <c r="BJ158">
        <v>202.80667260432</v>
      </c>
      <c r="BK158">
        <v>200.57794975407799</v>
      </c>
      <c r="BL158">
        <v>202.89474749141701</v>
      </c>
      <c r="BM158">
        <v>202.56668700023201</v>
      </c>
      <c r="BN158">
        <v>204.306416491953</v>
      </c>
      <c r="BO158">
        <v>200.95474320084</v>
      </c>
      <c r="BP158">
        <v>205.11760191844999</v>
      </c>
      <c r="BQ158">
        <v>205.12664016563801</v>
      </c>
      <c r="BR158">
        <v>201.232689683563</v>
      </c>
      <c r="BS158">
        <v>205.17376721326599</v>
      </c>
      <c r="BT158">
        <v>203.25476085306099</v>
      </c>
      <c r="BU158">
        <v>200.95510458520101</v>
      </c>
      <c r="BV158">
        <v>206.23712124242601</v>
      </c>
      <c r="BW158">
        <v>205.659277566106</v>
      </c>
      <c r="BX158">
        <v>201.695562672308</v>
      </c>
      <c r="BY158">
        <v>203.519364549279</v>
      </c>
      <c r="BZ158">
        <v>200.99999999999901</v>
      </c>
      <c r="CA158">
        <v>204.47411427897401</v>
      </c>
      <c r="CB158">
        <v>202.533298231944</v>
      </c>
      <c r="CC158">
        <v>203.01875195257699</v>
      </c>
      <c r="CD158">
        <v>205.18424776626301</v>
      </c>
      <c r="CE158">
        <v>206.42711334789101</v>
      </c>
      <c r="CF158">
        <v>204</v>
      </c>
      <c r="CG158">
        <v>203.597076188469</v>
      </c>
      <c r="CH158">
        <v>203.565192007056</v>
      </c>
      <c r="CI158">
        <v>203.143177603147</v>
      </c>
      <c r="CJ158">
        <v>205.03990651685501</v>
      </c>
      <c r="CK158">
        <v>202.43312040599</v>
      </c>
      <c r="CL158">
        <v>210.842994901314</v>
      </c>
      <c r="CM158">
        <v>203.67101046490399</v>
      </c>
      <c r="CN158">
        <v>203.73158032331301</v>
      </c>
      <c r="CO158">
        <v>202.12658479102899</v>
      </c>
      <c r="CP158">
        <v>205.247789558308</v>
      </c>
      <c r="CQ158">
        <v>202.82576946023499</v>
      </c>
      <c r="CR158">
        <v>201.465784268752</v>
      </c>
      <c r="CS158">
        <v>207.11097416318401</v>
      </c>
      <c r="CT158">
        <v>202.58071929311299</v>
      </c>
      <c r="CU158">
        <v>203.16438709682501</v>
      </c>
      <c r="CV158">
        <v>210.39415132105901</v>
      </c>
      <c r="CW158">
        <v>202.09096159629101</v>
      </c>
      <c r="CX158">
        <v>207.03826690347901</v>
      </c>
      <c r="CY158">
        <v>200</v>
      </c>
      <c r="CZ158">
        <v>205.24672939124301</v>
      </c>
      <c r="DA158">
        <v>202.558978571452</v>
      </c>
      <c r="DB158">
        <v>202.752927265003</v>
      </c>
      <c r="DC158">
        <v>204.41043985074401</v>
      </c>
      <c r="DD158">
        <v>206.15286118783999</v>
      </c>
      <c r="DE158">
        <v>202.264441851659</v>
      </c>
      <c r="DF158">
        <v>205.200592798765</v>
      </c>
      <c r="DG158">
        <v>206.08792691543701</v>
      </c>
      <c r="DH158">
        <v>205.87764127918999</v>
      </c>
      <c r="DI158">
        <v>201</v>
      </c>
      <c r="DJ158">
        <v>205.73674363813799</v>
      </c>
      <c r="DK158">
        <v>204.52851146952401</v>
      </c>
      <c r="DL158">
        <v>205.54049574683299</v>
      </c>
      <c r="DM158">
        <v>204.16485753352501</v>
      </c>
      <c r="DN158">
        <v>201.85861507554401</v>
      </c>
      <c r="DO158">
        <v>204.35519284812</v>
      </c>
      <c r="DP158">
        <v>206.413479449785</v>
      </c>
      <c r="DQ158">
        <v>205.233772038507</v>
      </c>
      <c r="DR158">
        <v>203</v>
      </c>
      <c r="DS158">
        <v>203.47928906416399</v>
      </c>
      <c r="DT158">
        <v>200.21047277846299</v>
      </c>
      <c r="DU158">
        <v>203.32055431554599</v>
      </c>
      <c r="DV158">
        <v>200.87257937042401</v>
      </c>
      <c r="DW158">
        <v>202.67652149193901</v>
      </c>
      <c r="DX158">
        <v>203.150308902501</v>
      </c>
      <c r="DY158">
        <v>202.04677122561901</v>
      </c>
      <c r="DZ158">
        <v>201</v>
      </c>
      <c r="EA158">
        <v>204.30946698682601</v>
      </c>
      <c r="EB158">
        <v>202</v>
      </c>
      <c r="EC158">
        <v>203.94395841680699</v>
      </c>
      <c r="ED158">
        <v>201.22630534626899</v>
      </c>
      <c r="EE158">
        <v>200.563841696004</v>
      </c>
      <c r="EF158">
        <v>0</v>
      </c>
      <c r="EG158">
        <v>201</v>
      </c>
      <c r="EH158">
        <v>0</v>
      </c>
      <c r="EI158">
        <v>199.99999999999901</v>
      </c>
      <c r="EJ158">
        <v>203.824341776567</v>
      </c>
      <c r="EK158">
        <v>204.06754904549101</v>
      </c>
      <c r="EL158">
        <v>203.532579690326</v>
      </c>
      <c r="EM158">
        <v>202.12441953888001</v>
      </c>
      <c r="EN158">
        <v>0</v>
      </c>
      <c r="EO158">
        <v>200.42262713257301</v>
      </c>
      <c r="EP158">
        <v>0</v>
      </c>
      <c r="EQ158">
        <v>205.428285169427</v>
      </c>
      <c r="ER158">
        <v>203.327175365687</v>
      </c>
      <c r="ES158">
        <v>0</v>
      </c>
      <c r="ET158">
        <v>201.17041764406099</v>
      </c>
      <c r="EU158">
        <v>204.15408177884399</v>
      </c>
      <c r="EV158">
        <v>201.912369058802</v>
      </c>
      <c r="EW158">
        <v>200.56621928772699</v>
      </c>
      <c r="EX158">
        <v>202.18806052436599</v>
      </c>
      <c r="EY158">
        <v>202.06966122115099</v>
      </c>
      <c r="EZ158">
        <v>203.24747912848699</v>
      </c>
      <c r="FA158">
        <v>202.67209087153199</v>
      </c>
      <c r="FB158">
        <v>202</v>
      </c>
      <c r="FC158">
        <v>211</v>
      </c>
      <c r="FD158">
        <v>202.99999999999901</v>
      </c>
      <c r="FE158">
        <v>203.79307151864199</v>
      </c>
      <c r="FF158">
        <v>0</v>
      </c>
      <c r="FG158">
        <v>204.23008844888301</v>
      </c>
      <c r="FH158">
        <v>206.46314516131301</v>
      </c>
      <c r="FI158">
        <v>206.90871156436901</v>
      </c>
      <c r="FJ158">
        <v>202.47055814351299</v>
      </c>
      <c r="FK158">
        <v>202.55377837152801</v>
      </c>
      <c r="FL158">
        <v>206.13791567283801</v>
      </c>
      <c r="FM158">
        <v>205.27669642187399</v>
      </c>
      <c r="FN158">
        <v>205.644123615941</v>
      </c>
      <c r="FO158">
        <v>205.95848066764401</v>
      </c>
      <c r="FP158">
        <v>205.27869345544599</v>
      </c>
      <c r="FQ158">
        <v>204.09952074345199</v>
      </c>
      <c r="FR158">
        <v>207.18826997835299</v>
      </c>
      <c r="FS158">
        <v>205.544575353993</v>
      </c>
      <c r="FT158">
        <v>205.58068289537201</v>
      </c>
      <c r="FU158">
        <v>204.96316408846201</v>
      </c>
      <c r="FV158">
        <v>204.617999916532</v>
      </c>
      <c r="FW158">
        <v>205.44316182357099</v>
      </c>
      <c r="FX158">
        <v>205.84119362487701</v>
      </c>
      <c r="FY158">
        <v>205.715553888003</v>
      </c>
      <c r="FZ158">
        <v>204.74805569605601</v>
      </c>
      <c r="GA158">
        <v>205.37408746327301</v>
      </c>
      <c r="GB158">
        <v>204.85957205971101</v>
      </c>
      <c r="GC158">
        <v>203.95370699710099</v>
      </c>
      <c r="GD158">
        <v>204.93523961908801</v>
      </c>
      <c r="GE158">
        <v>205.71590403645899</v>
      </c>
      <c r="GF158">
        <v>203.96954071142099</v>
      </c>
      <c r="GG158">
        <v>204.785823623217</v>
      </c>
      <c r="GH158">
        <v>203.673967299861</v>
      </c>
      <c r="GI158">
        <v>204.965791924862</v>
      </c>
      <c r="GJ158">
        <v>204.80895582524701</v>
      </c>
    </row>
    <row r="159" spans="1:192" x14ac:dyDescent="0.25">
      <c r="A159">
        <v>1.6524703074470599</v>
      </c>
      <c r="B159">
        <v>203.66359998920501</v>
      </c>
      <c r="C159">
        <v>204.179857460329</v>
      </c>
      <c r="D159">
        <v>205.14799089247501</v>
      </c>
      <c r="E159">
        <v>205.47018183147401</v>
      </c>
      <c r="F159">
        <v>204.99233486365</v>
      </c>
      <c r="G159">
        <v>206.39256065639901</v>
      </c>
      <c r="H159">
        <v>205.62813564283601</v>
      </c>
      <c r="I159">
        <v>204.570388459138</v>
      </c>
      <c r="J159">
        <v>203.774708265638</v>
      </c>
      <c r="K159">
        <v>204.76765036999001</v>
      </c>
      <c r="L159">
        <v>204.38402061124501</v>
      </c>
      <c r="M159">
        <v>203.28851882728199</v>
      </c>
      <c r="N159">
        <v>205.433539853806</v>
      </c>
      <c r="O159">
        <v>204.18713434967799</v>
      </c>
      <c r="P159">
        <v>203.612310057722</v>
      </c>
      <c r="Q159">
        <v>202.39429283436701</v>
      </c>
      <c r="R159">
        <v>202.620567523365</v>
      </c>
      <c r="S159">
        <v>206.28627422107201</v>
      </c>
      <c r="T159">
        <v>200</v>
      </c>
      <c r="U159">
        <v>200.92511674579501</v>
      </c>
      <c r="V159">
        <v>204.04304245627199</v>
      </c>
      <c r="W159">
        <v>0</v>
      </c>
      <c r="X159">
        <v>0</v>
      </c>
      <c r="Y159">
        <v>202</v>
      </c>
      <c r="Z159">
        <v>203.716535558456</v>
      </c>
      <c r="AA159">
        <v>200.41316993369901</v>
      </c>
      <c r="AB159">
        <v>202.65617970883599</v>
      </c>
      <c r="AC159">
        <v>202.017794255674</v>
      </c>
      <c r="AD159">
        <v>207.891212871058</v>
      </c>
      <c r="AE159">
        <v>201.48876888730101</v>
      </c>
      <c r="AF159">
        <v>201.92115606802199</v>
      </c>
      <c r="AG159">
        <v>201</v>
      </c>
      <c r="AH159">
        <v>205.545659300317</v>
      </c>
      <c r="AI159">
        <v>202.70881426045301</v>
      </c>
      <c r="AJ159">
        <v>203.63473906699701</v>
      </c>
      <c r="AK159">
        <v>208</v>
      </c>
      <c r="AL159">
        <v>210</v>
      </c>
      <c r="AM159">
        <v>201.7007440228</v>
      </c>
      <c r="AN159">
        <v>200.89111607929399</v>
      </c>
      <c r="AO159">
        <v>200.77144534348301</v>
      </c>
      <c r="AP159">
        <v>203.88415411645599</v>
      </c>
      <c r="AQ159">
        <v>203.97595860009699</v>
      </c>
      <c r="AR159">
        <v>201.58294555847701</v>
      </c>
      <c r="AS159">
        <v>0</v>
      </c>
      <c r="AT159">
        <v>213.83799694743499</v>
      </c>
      <c r="AU159">
        <v>202.45156705052401</v>
      </c>
      <c r="AV159">
        <v>201.970446287176</v>
      </c>
      <c r="AW159">
        <v>204.38141643966199</v>
      </c>
      <c r="AX159">
        <v>202.72319254550899</v>
      </c>
      <c r="AY159">
        <v>205.28652580898199</v>
      </c>
      <c r="AZ159">
        <v>202.61989883165199</v>
      </c>
      <c r="BA159">
        <v>202.18576849631299</v>
      </c>
      <c r="BB159">
        <v>201.38508440320001</v>
      </c>
      <c r="BC159">
        <v>201.61761303209201</v>
      </c>
      <c r="BD159">
        <v>204.88923250167201</v>
      </c>
      <c r="BE159">
        <v>204.43040632548801</v>
      </c>
      <c r="BF159">
        <v>203.407867345184</v>
      </c>
      <c r="BG159">
        <v>205</v>
      </c>
      <c r="BH159">
        <v>201.89674960806801</v>
      </c>
      <c r="BI159">
        <v>201.46898512636699</v>
      </c>
      <c r="BJ159">
        <v>200.98832200417601</v>
      </c>
      <c r="BK159">
        <v>201.49773453000199</v>
      </c>
      <c r="BL159">
        <v>201.66917057046399</v>
      </c>
      <c r="BM159">
        <v>206.32584888116199</v>
      </c>
      <c r="BN159">
        <v>200.38506145338101</v>
      </c>
      <c r="BO159">
        <v>200.31851580232001</v>
      </c>
      <c r="BP159">
        <v>202.519893159888</v>
      </c>
      <c r="BQ159">
        <v>207</v>
      </c>
      <c r="BR159">
        <v>202.44096064219201</v>
      </c>
      <c r="BS159">
        <v>201.949281907336</v>
      </c>
      <c r="BT159">
        <v>207</v>
      </c>
      <c r="BU159">
        <v>201.12421197747</v>
      </c>
      <c r="BV159">
        <v>206.19007572306401</v>
      </c>
      <c r="BW159">
        <v>209.84602511437399</v>
      </c>
      <c r="BX159">
        <v>200.95369611801101</v>
      </c>
      <c r="BY159">
        <v>203.88366921608301</v>
      </c>
      <c r="BZ159">
        <v>204</v>
      </c>
      <c r="CA159">
        <v>202.86248633432299</v>
      </c>
      <c r="CB159">
        <v>200.684757511778</v>
      </c>
      <c r="CC159">
        <v>200.73933534929</v>
      </c>
      <c r="CD159">
        <v>210.62993872598801</v>
      </c>
      <c r="CE159">
        <v>211.311001559733</v>
      </c>
      <c r="CF159">
        <v>208.11527379608501</v>
      </c>
      <c r="CG159">
        <v>201.51424659800099</v>
      </c>
      <c r="CH159">
        <v>203.16119053313599</v>
      </c>
      <c r="CI159">
        <v>202.065445576531</v>
      </c>
      <c r="CJ159">
        <v>205.42107802460799</v>
      </c>
      <c r="CK159">
        <v>201.64092837876001</v>
      </c>
      <c r="CL159">
        <v>205.490079648088</v>
      </c>
      <c r="CM159">
        <v>204.20983818310299</v>
      </c>
      <c r="CN159">
        <v>202.51715560833199</v>
      </c>
      <c r="CO159">
        <v>200.901814799623</v>
      </c>
      <c r="CP159">
        <v>204.963294624837</v>
      </c>
      <c r="CQ159">
        <v>205.99999999999901</v>
      </c>
      <c r="CR159">
        <v>200.601647589018</v>
      </c>
      <c r="CS159">
        <v>209.912179041608</v>
      </c>
      <c r="CT159">
        <v>208.561409163615</v>
      </c>
      <c r="CU159">
        <v>204</v>
      </c>
      <c r="CV159">
        <v>202</v>
      </c>
      <c r="CW159">
        <v>204.67404489457601</v>
      </c>
      <c r="CX159">
        <v>203.67357371513401</v>
      </c>
      <c r="CY159">
        <v>205.26459646539999</v>
      </c>
      <c r="CZ159">
        <v>205.49269028297601</v>
      </c>
      <c r="DA159">
        <v>201.42856994331399</v>
      </c>
      <c r="DB159">
        <v>200.721812535151</v>
      </c>
      <c r="DC159">
        <v>203.71230865279199</v>
      </c>
      <c r="DD159">
        <v>212.39891821522801</v>
      </c>
      <c r="DE159">
        <v>202.99999999999901</v>
      </c>
      <c r="DF159">
        <v>202.195350558781</v>
      </c>
      <c r="DG159">
        <v>211.65602721248499</v>
      </c>
      <c r="DH159">
        <v>201.99999999999901</v>
      </c>
      <c r="DI159">
        <v>0</v>
      </c>
      <c r="DJ159">
        <v>204.45824716383899</v>
      </c>
      <c r="DK159">
        <v>206.53169308875499</v>
      </c>
      <c r="DL159">
        <v>203.58026686544201</v>
      </c>
      <c r="DM159">
        <v>200.82747502330199</v>
      </c>
      <c r="DN159">
        <v>201.69141101858699</v>
      </c>
      <c r="DO159">
        <v>204</v>
      </c>
      <c r="DP159">
        <v>203.71442644949099</v>
      </c>
      <c r="DQ159">
        <v>204.69677342943399</v>
      </c>
      <c r="DR159">
        <v>209</v>
      </c>
      <c r="DS159">
        <v>204</v>
      </c>
      <c r="DT159">
        <v>200</v>
      </c>
      <c r="DU159">
        <v>200.22472396250399</v>
      </c>
      <c r="DV159">
        <v>199.99999999999901</v>
      </c>
      <c r="DW159">
        <v>203.540949144005</v>
      </c>
      <c r="DX159">
        <v>206.144257808075</v>
      </c>
      <c r="DY159">
        <v>201.90921256939001</v>
      </c>
      <c r="DZ159">
        <v>0</v>
      </c>
      <c r="EA159">
        <v>207.41081026789399</v>
      </c>
      <c r="EB159">
        <v>202</v>
      </c>
      <c r="EC159">
        <v>201.51292622155501</v>
      </c>
      <c r="ED159">
        <v>202.37966128295099</v>
      </c>
      <c r="EE159">
        <v>200.68182877152299</v>
      </c>
      <c r="EF159">
        <v>202</v>
      </c>
      <c r="EG159">
        <v>202.919962480359</v>
      </c>
      <c r="EH159">
        <v>203</v>
      </c>
      <c r="EI159">
        <v>204.565457691619</v>
      </c>
      <c r="EJ159">
        <v>203</v>
      </c>
      <c r="EK159">
        <v>200.791000293401</v>
      </c>
      <c r="EL159">
        <v>201.89499751079401</v>
      </c>
      <c r="EM159">
        <v>200</v>
      </c>
      <c r="EN159">
        <v>0</v>
      </c>
      <c r="EO159">
        <v>204</v>
      </c>
      <c r="EP159">
        <v>0</v>
      </c>
      <c r="EQ159">
        <v>202.654947885431</v>
      </c>
      <c r="ER159">
        <v>207</v>
      </c>
      <c r="ES159">
        <v>0</v>
      </c>
      <c r="ET159">
        <v>200.51393967171001</v>
      </c>
      <c r="EU159">
        <v>202</v>
      </c>
      <c r="EV159">
        <v>201.235418680142</v>
      </c>
      <c r="EW159">
        <v>200</v>
      </c>
      <c r="EX159">
        <v>209.201361282172</v>
      </c>
      <c r="EY159">
        <v>203</v>
      </c>
      <c r="EZ159">
        <v>208</v>
      </c>
      <c r="FA159">
        <v>202</v>
      </c>
      <c r="FB159">
        <v>202</v>
      </c>
      <c r="FC159">
        <v>0</v>
      </c>
      <c r="FD159">
        <v>0</v>
      </c>
      <c r="FE159">
        <v>202.75256368629101</v>
      </c>
      <c r="FF159">
        <v>203</v>
      </c>
      <c r="FG159">
        <v>204.49056671786499</v>
      </c>
      <c r="FH159">
        <v>212</v>
      </c>
      <c r="FI159">
        <v>206.220643287836</v>
      </c>
      <c r="FJ159">
        <v>201.532848667911</v>
      </c>
      <c r="FK159">
        <v>205.63196000132899</v>
      </c>
      <c r="FL159">
        <v>205.10931903307599</v>
      </c>
      <c r="FM159">
        <v>204.01284981123999</v>
      </c>
      <c r="FN159">
        <v>205.103526666693</v>
      </c>
      <c r="FO159">
        <v>204.19743978105299</v>
      </c>
      <c r="FP159">
        <v>205.83886294983</v>
      </c>
      <c r="FQ159">
        <v>204.22592624859001</v>
      </c>
      <c r="FR159">
        <v>207.30988482796101</v>
      </c>
      <c r="FS159">
        <v>204.89804288146499</v>
      </c>
      <c r="FT159">
        <v>206.31442729445601</v>
      </c>
      <c r="FU159">
        <v>204.08016170218499</v>
      </c>
      <c r="FV159">
        <v>205.11945595480799</v>
      </c>
      <c r="FW159">
        <v>204.997451135901</v>
      </c>
      <c r="FX159">
        <v>204.591304469943</v>
      </c>
      <c r="FY159">
        <v>208.16103364145599</v>
      </c>
      <c r="FZ159">
        <v>206.63446984619699</v>
      </c>
      <c r="GA159">
        <v>205.52818977002599</v>
      </c>
      <c r="GB159">
        <v>205.48354242462901</v>
      </c>
      <c r="GC159">
        <v>205.591143960925</v>
      </c>
      <c r="GD159">
        <v>207.05892235810001</v>
      </c>
      <c r="GE159">
        <v>205.366661162431</v>
      </c>
      <c r="GF159">
        <v>204.88679671928</v>
      </c>
      <c r="GG159">
        <v>204.49366845175999</v>
      </c>
      <c r="GH159">
        <v>204.93638555275601</v>
      </c>
      <c r="GI159">
        <v>204.22804614164099</v>
      </c>
      <c r="GJ159">
        <v>205.28254841022999</v>
      </c>
    </row>
    <row r="160" spans="1:192" x14ac:dyDescent="0.25">
      <c r="A160">
        <v>1.6619121693036001</v>
      </c>
      <c r="B160">
        <v>204.304849370054</v>
      </c>
      <c r="C160">
        <v>204.233238267308</v>
      </c>
      <c r="D160">
        <v>204.627426373254</v>
      </c>
      <c r="E160">
        <v>204.039861627677</v>
      </c>
      <c r="F160">
        <v>202.73448018677101</v>
      </c>
      <c r="G160">
        <v>203.593660215748</v>
      </c>
      <c r="H160">
        <v>206.01373731829099</v>
      </c>
      <c r="I160">
        <v>203.62558507746701</v>
      </c>
      <c r="J160">
        <v>203.577546518482</v>
      </c>
      <c r="K160">
        <v>203.41468611744099</v>
      </c>
      <c r="L160">
        <v>204.07450727235999</v>
      </c>
      <c r="M160">
        <v>203.66872185488</v>
      </c>
      <c r="N160">
        <v>205.89822655196801</v>
      </c>
      <c r="O160">
        <v>202.36982230369199</v>
      </c>
      <c r="P160">
        <v>204.43736463806499</v>
      </c>
      <c r="Q160">
        <v>203.319547848703</v>
      </c>
      <c r="R160">
        <v>205.51529585490999</v>
      </c>
      <c r="S160">
        <v>204</v>
      </c>
      <c r="T160">
        <v>200</v>
      </c>
      <c r="U160">
        <v>201.491153804547</v>
      </c>
      <c r="V160">
        <v>203.472034331477</v>
      </c>
      <c r="W160">
        <v>0</v>
      </c>
      <c r="X160">
        <v>209</v>
      </c>
      <c r="Y160">
        <v>205.932195692774</v>
      </c>
      <c r="Z160">
        <v>204.266898489049</v>
      </c>
      <c r="AA160">
        <v>202</v>
      </c>
      <c r="AB160">
        <v>202.357544310164</v>
      </c>
      <c r="AC160">
        <v>206</v>
      </c>
      <c r="AD160">
        <v>201</v>
      </c>
      <c r="AE160">
        <v>201.82347475444399</v>
      </c>
      <c r="AF160">
        <v>201</v>
      </c>
      <c r="AG160">
        <v>0</v>
      </c>
      <c r="AH160">
        <v>201</v>
      </c>
      <c r="AI160">
        <v>203.322407412876</v>
      </c>
      <c r="AJ160">
        <v>203.35291226903701</v>
      </c>
      <c r="AK160">
        <v>0</v>
      </c>
      <c r="AL160">
        <v>201.082551539935</v>
      </c>
      <c r="AM160">
        <v>202.33354958997501</v>
      </c>
      <c r="AN160">
        <v>203.91286410044</v>
      </c>
      <c r="AO160">
        <v>201.565898161402</v>
      </c>
      <c r="AP160">
        <v>200.453889260213</v>
      </c>
      <c r="AQ160">
        <v>202.85975442131499</v>
      </c>
      <c r="AR160">
        <v>205.13789987714401</v>
      </c>
      <c r="AS160">
        <v>203</v>
      </c>
      <c r="AT160">
        <v>207</v>
      </c>
      <c r="AU160">
        <v>204.694106204013</v>
      </c>
      <c r="AV160">
        <v>203.35631450469501</v>
      </c>
      <c r="AW160">
        <v>206.489330229117</v>
      </c>
      <c r="AX160">
        <v>202</v>
      </c>
      <c r="AY160">
        <v>205.603969120588</v>
      </c>
      <c r="AZ160">
        <v>203</v>
      </c>
      <c r="BA160">
        <v>204</v>
      </c>
      <c r="BB160">
        <v>205.408427916373</v>
      </c>
      <c r="BC160">
        <v>202.780462394745</v>
      </c>
      <c r="BD160">
        <v>207.26140511400101</v>
      </c>
      <c r="BE160">
        <v>206.738288613625</v>
      </c>
      <c r="BF160">
        <v>204.55963768442501</v>
      </c>
      <c r="BG160">
        <v>203.550431672559</v>
      </c>
      <c r="BH160">
        <v>203.568114686869</v>
      </c>
      <c r="BI160">
        <v>202.45464519331901</v>
      </c>
      <c r="BJ160">
        <v>201.65622315302701</v>
      </c>
      <c r="BK160">
        <v>202.05947241149801</v>
      </c>
      <c r="BL160">
        <v>0</v>
      </c>
      <c r="BM160">
        <v>204.735475875513</v>
      </c>
      <c r="BN160">
        <v>200.654073795367</v>
      </c>
      <c r="BO160">
        <v>200.77266194173799</v>
      </c>
      <c r="BP160">
        <v>200.32692662308301</v>
      </c>
      <c r="BQ160">
        <v>200</v>
      </c>
      <c r="BR160">
        <v>203.39352396200499</v>
      </c>
      <c r="BS160">
        <v>204.189079643431</v>
      </c>
      <c r="BT160">
        <v>201.60319269846701</v>
      </c>
      <c r="BU160">
        <v>203.692438039335</v>
      </c>
      <c r="BV160">
        <v>201.346360201831</v>
      </c>
      <c r="BW160">
        <v>0</v>
      </c>
      <c r="BX160">
        <v>205</v>
      </c>
      <c r="BY160">
        <v>200.00969549968701</v>
      </c>
      <c r="BZ160">
        <v>202.65802747223501</v>
      </c>
      <c r="CA160">
        <v>202.79958149935899</v>
      </c>
      <c r="CB160">
        <v>204.15248890530199</v>
      </c>
      <c r="CC160">
        <v>201.87841015487999</v>
      </c>
      <c r="CD160">
        <v>200</v>
      </c>
      <c r="CE160">
        <v>205.903162164234</v>
      </c>
      <c r="CF160">
        <v>205.693985412942</v>
      </c>
      <c r="CG160">
        <v>204.500012071387</v>
      </c>
      <c r="CH160">
        <v>200.568000674605</v>
      </c>
      <c r="CI160">
        <v>200.59044138404201</v>
      </c>
      <c r="CJ160">
        <v>203.373214698195</v>
      </c>
      <c r="CK160">
        <v>201.27066239095799</v>
      </c>
      <c r="CL160">
        <v>201.75549276169201</v>
      </c>
      <c r="CM160">
        <v>202.82561310529499</v>
      </c>
      <c r="CN160">
        <v>200</v>
      </c>
      <c r="CO160">
        <v>200</v>
      </c>
      <c r="CP160">
        <v>203.986334670876</v>
      </c>
      <c r="CQ160">
        <v>203.912056721901</v>
      </c>
      <c r="CR160">
        <v>201.27818725236199</v>
      </c>
      <c r="CS160">
        <v>203.942969322545</v>
      </c>
      <c r="CT160">
        <v>206.37533286567299</v>
      </c>
      <c r="CU160">
        <v>204</v>
      </c>
      <c r="CV160">
        <v>0</v>
      </c>
      <c r="CW160">
        <v>202.59117486064901</v>
      </c>
      <c r="CX160">
        <v>205</v>
      </c>
      <c r="CY160">
        <v>203.748196652524</v>
      </c>
      <c r="CZ160">
        <v>201</v>
      </c>
      <c r="DA160">
        <v>205.58079766818099</v>
      </c>
      <c r="DB160">
        <v>206.84725076972299</v>
      </c>
      <c r="DC160">
        <v>201.321026602784</v>
      </c>
      <c r="DD160">
        <v>206.998886930048</v>
      </c>
      <c r="DE160">
        <v>201.31868254686</v>
      </c>
      <c r="DF160">
        <v>205.343000746012</v>
      </c>
      <c r="DG160">
        <v>202.241137988117</v>
      </c>
      <c r="DH160">
        <v>201.07992769841101</v>
      </c>
      <c r="DI160">
        <v>200</v>
      </c>
      <c r="DJ160">
        <v>201.44834864554699</v>
      </c>
      <c r="DK160">
        <v>204.51631780622199</v>
      </c>
      <c r="DL160">
        <v>202.37079612783</v>
      </c>
      <c r="DM160">
        <v>200.58824039006799</v>
      </c>
      <c r="DN160">
        <v>0</v>
      </c>
      <c r="DO160">
        <v>0</v>
      </c>
      <c r="DP160">
        <v>203.91006014658399</v>
      </c>
      <c r="DQ160">
        <v>203.60276765618701</v>
      </c>
      <c r="DR160">
        <v>209</v>
      </c>
      <c r="DS160">
        <v>204</v>
      </c>
      <c r="DT160">
        <v>200</v>
      </c>
      <c r="DU160">
        <v>200.53294163221</v>
      </c>
      <c r="DV160">
        <v>200</v>
      </c>
      <c r="DW160">
        <v>202.82801137048301</v>
      </c>
      <c r="DX160">
        <v>204.412027664383</v>
      </c>
      <c r="DY160">
        <v>200.840805743012</v>
      </c>
      <c r="DZ160">
        <v>202.95455938901</v>
      </c>
      <c r="EA160">
        <v>207.761713367336</v>
      </c>
      <c r="EB160">
        <v>206</v>
      </c>
      <c r="EC160">
        <v>201.49130003188299</v>
      </c>
      <c r="ED160">
        <v>211</v>
      </c>
      <c r="EE160">
        <v>201.66838294303901</v>
      </c>
      <c r="EF160">
        <v>201.99999999999901</v>
      </c>
      <c r="EG160">
        <v>208.09697919119901</v>
      </c>
      <c r="EH160">
        <v>203</v>
      </c>
      <c r="EI160">
        <v>203.805218152908</v>
      </c>
      <c r="EJ160">
        <v>0</v>
      </c>
      <c r="EK160">
        <v>208</v>
      </c>
      <c r="EL160">
        <v>201.208505428373</v>
      </c>
      <c r="EM160">
        <v>200.38394639004301</v>
      </c>
      <c r="EN160">
        <v>0</v>
      </c>
      <c r="EO160">
        <v>204</v>
      </c>
      <c r="EP160">
        <v>202</v>
      </c>
      <c r="EQ160">
        <v>201.60132641072499</v>
      </c>
      <c r="ER160">
        <v>0</v>
      </c>
      <c r="ES160">
        <v>0</v>
      </c>
      <c r="ET160">
        <v>201</v>
      </c>
      <c r="EU160">
        <v>200</v>
      </c>
      <c r="EV160">
        <v>201.19288960597299</v>
      </c>
      <c r="EW160">
        <v>205.51105223135099</v>
      </c>
      <c r="EX160">
        <v>222</v>
      </c>
      <c r="EY160">
        <v>211</v>
      </c>
      <c r="EZ160">
        <v>0</v>
      </c>
      <c r="FA160">
        <v>0</v>
      </c>
      <c r="FB160">
        <v>200.24867544389301</v>
      </c>
      <c r="FC160">
        <v>201</v>
      </c>
      <c r="FD160">
        <v>202</v>
      </c>
      <c r="FE160">
        <v>0</v>
      </c>
      <c r="FF160">
        <v>203</v>
      </c>
      <c r="FG160">
        <v>202</v>
      </c>
      <c r="FH160">
        <v>0</v>
      </c>
      <c r="FI160">
        <v>202</v>
      </c>
      <c r="FJ160">
        <v>0</v>
      </c>
      <c r="FK160">
        <v>203.44955627987</v>
      </c>
      <c r="FL160">
        <v>204.12282885124799</v>
      </c>
      <c r="FM160">
        <v>202.437922242036</v>
      </c>
      <c r="FN160">
        <v>204.13853090958401</v>
      </c>
      <c r="FO160">
        <v>204.70031318580101</v>
      </c>
      <c r="FP160">
        <v>203.30933710585299</v>
      </c>
      <c r="FQ160">
        <v>205.20006985747</v>
      </c>
      <c r="FR160">
        <v>206.28323921417501</v>
      </c>
      <c r="FS160">
        <v>204.69613299981</v>
      </c>
      <c r="FT160">
        <v>204.15260479838</v>
      </c>
      <c r="FU160">
        <v>204.76763384329101</v>
      </c>
      <c r="FV160">
        <v>204.907458256794</v>
      </c>
      <c r="FW160">
        <v>204.686533285287</v>
      </c>
      <c r="FX160">
        <v>205.30517535370399</v>
      </c>
      <c r="FY160">
        <v>205.97260370568</v>
      </c>
      <c r="FZ160">
        <v>205.835191198595</v>
      </c>
      <c r="GA160">
        <v>205.67200341147799</v>
      </c>
      <c r="GB160">
        <v>205.46470936143601</v>
      </c>
      <c r="GC160">
        <v>205.87142294037</v>
      </c>
      <c r="GD160">
        <v>204.995625021416</v>
      </c>
      <c r="GE160">
        <v>204.60616827215699</v>
      </c>
      <c r="GF160">
        <v>205.72646341912699</v>
      </c>
      <c r="GG160">
        <v>204.33729869247</v>
      </c>
      <c r="GH160">
        <v>204.36363889400201</v>
      </c>
      <c r="GI160">
        <v>204.62673850645999</v>
      </c>
      <c r="GJ160">
        <v>205.07729058314001</v>
      </c>
    </row>
    <row r="161" spans="1:192" x14ac:dyDescent="0.25">
      <c r="A161">
        <v>1.67135403116014</v>
      </c>
      <c r="B161">
        <v>204.29728602887599</v>
      </c>
      <c r="C161">
        <v>205.37498200690001</v>
      </c>
      <c r="D161">
        <v>204.08379507249299</v>
      </c>
      <c r="E161">
        <v>204.126066569448</v>
      </c>
      <c r="F161">
        <v>205.384635019679</v>
      </c>
      <c r="G161">
        <v>202.358710281562</v>
      </c>
      <c r="H161">
        <v>202.653952180809</v>
      </c>
      <c r="I161">
        <v>204.583978734678</v>
      </c>
      <c r="J161">
        <v>204.53779618589601</v>
      </c>
      <c r="K161">
        <v>204.294202564431</v>
      </c>
      <c r="L161">
        <v>205.99219405661299</v>
      </c>
      <c r="M161">
        <v>204.37427770417301</v>
      </c>
      <c r="N161">
        <v>204.891543813911</v>
      </c>
      <c r="O161">
        <v>204.265824992284</v>
      </c>
      <c r="P161">
        <v>203.84733695376499</v>
      </c>
      <c r="Q161">
        <v>201.969510636118</v>
      </c>
      <c r="R161">
        <v>203.18445342099699</v>
      </c>
      <c r="S161">
        <v>205</v>
      </c>
      <c r="T161">
        <v>201.26844563053001</v>
      </c>
      <c r="U161">
        <v>202.02119913587401</v>
      </c>
      <c r="V161">
        <v>200</v>
      </c>
      <c r="W161">
        <v>0</v>
      </c>
      <c r="X161">
        <v>209</v>
      </c>
      <c r="Y161">
        <v>204.46502709935899</v>
      </c>
      <c r="Z161">
        <v>0</v>
      </c>
      <c r="AA161">
        <v>202.759858070474</v>
      </c>
      <c r="AB161">
        <v>205</v>
      </c>
      <c r="AC161">
        <v>206</v>
      </c>
      <c r="AD161">
        <v>201</v>
      </c>
      <c r="AE161">
        <v>200</v>
      </c>
      <c r="AF161">
        <v>201</v>
      </c>
      <c r="AG161">
        <v>200</v>
      </c>
      <c r="AH161">
        <v>206.002836457255</v>
      </c>
      <c r="AI161">
        <v>0</v>
      </c>
      <c r="AJ161">
        <v>209.99999999999901</v>
      </c>
      <c r="AK161">
        <v>0</v>
      </c>
      <c r="AL161">
        <v>200.930470901093</v>
      </c>
      <c r="AM161">
        <v>201.05932676049301</v>
      </c>
      <c r="AN161">
        <v>205.25402607386599</v>
      </c>
      <c r="AO161">
        <v>205.534130964638</v>
      </c>
      <c r="AP161">
        <v>200.75281261764499</v>
      </c>
      <c r="AQ161">
        <v>204.114870713774</v>
      </c>
      <c r="AR161">
        <v>207.105149950742</v>
      </c>
      <c r="AS161">
        <v>203</v>
      </c>
      <c r="AT161">
        <v>204.49851633975001</v>
      </c>
      <c r="AU161">
        <v>201.70929662490599</v>
      </c>
      <c r="AV161">
        <v>203.60410312632899</v>
      </c>
      <c r="AW161">
        <v>202</v>
      </c>
      <c r="AX161">
        <v>203.43711779067701</v>
      </c>
      <c r="AY161">
        <v>203.628101865654</v>
      </c>
      <c r="AZ161">
        <v>204.962634942325</v>
      </c>
      <c r="BA161">
        <v>204</v>
      </c>
      <c r="BB161">
        <v>210</v>
      </c>
      <c r="BC161">
        <v>207.79573257026101</v>
      </c>
      <c r="BD161">
        <v>205.278526610206</v>
      </c>
      <c r="BE161">
        <v>0</v>
      </c>
      <c r="BF161">
        <v>203.03166771231599</v>
      </c>
      <c r="BG161">
        <v>203.454396581873</v>
      </c>
      <c r="BH161">
        <v>203.06110306012599</v>
      </c>
      <c r="BI161">
        <v>205.99999999999901</v>
      </c>
      <c r="BJ161">
        <v>0</v>
      </c>
      <c r="BK161">
        <v>200.44392097352599</v>
      </c>
      <c r="BL161">
        <v>0</v>
      </c>
      <c r="BM161">
        <v>202.31493673620301</v>
      </c>
      <c r="BN161">
        <v>201</v>
      </c>
      <c r="BO161">
        <v>202.565763124569</v>
      </c>
      <c r="BP161">
        <v>0</v>
      </c>
      <c r="BQ161">
        <v>200</v>
      </c>
      <c r="BR161">
        <v>200.99999999999901</v>
      </c>
      <c r="BS161">
        <v>203.453952921282</v>
      </c>
      <c r="BT161">
        <v>203.14076828417399</v>
      </c>
      <c r="BU161">
        <v>210.480912985028</v>
      </c>
      <c r="BV161">
        <v>202</v>
      </c>
      <c r="BW161">
        <v>0</v>
      </c>
      <c r="BX161">
        <v>202.652622499274</v>
      </c>
      <c r="BY161">
        <v>0</v>
      </c>
      <c r="BZ161">
        <v>201.43404331001699</v>
      </c>
      <c r="CA161">
        <v>203</v>
      </c>
      <c r="CB161">
        <v>209.02632756761199</v>
      </c>
      <c r="CC161">
        <v>204.29806046945001</v>
      </c>
      <c r="CD161">
        <v>200</v>
      </c>
      <c r="CE161">
        <v>202.81167163644</v>
      </c>
      <c r="CF161">
        <v>201.44166274217</v>
      </c>
      <c r="CG161">
        <v>202.30560216572599</v>
      </c>
      <c r="CH161">
        <v>200</v>
      </c>
      <c r="CI161">
        <v>201.27183855985999</v>
      </c>
      <c r="CJ161">
        <v>205.57223337998701</v>
      </c>
      <c r="CK161">
        <v>201.10392509691599</v>
      </c>
      <c r="CL161">
        <v>203.23072516624001</v>
      </c>
      <c r="CM161">
        <v>213.766626400571</v>
      </c>
      <c r="CN161">
        <v>0</v>
      </c>
      <c r="CO161">
        <v>0</v>
      </c>
      <c r="CP161">
        <v>207</v>
      </c>
      <c r="CQ161">
        <v>201.88564138225101</v>
      </c>
      <c r="CR161">
        <v>203.97409816854599</v>
      </c>
      <c r="CS161">
        <v>203.97062986199299</v>
      </c>
      <c r="CT161">
        <v>202.48197131252101</v>
      </c>
      <c r="CU161">
        <v>204</v>
      </c>
      <c r="CV161">
        <v>202</v>
      </c>
      <c r="CW161">
        <v>202</v>
      </c>
      <c r="CX161">
        <v>205</v>
      </c>
      <c r="CY161">
        <v>201.106317293171</v>
      </c>
      <c r="CZ161">
        <v>201</v>
      </c>
      <c r="DA161">
        <v>205.51890952409599</v>
      </c>
      <c r="DB161">
        <v>203.72985908848599</v>
      </c>
      <c r="DC161">
        <v>200.34921127358999</v>
      </c>
      <c r="DD161">
        <v>201.39989947253699</v>
      </c>
      <c r="DE161">
        <v>201.807089251186</v>
      </c>
      <c r="DF161">
        <v>208.57242667465999</v>
      </c>
      <c r="DG161">
        <v>201</v>
      </c>
      <c r="DH161">
        <v>201.73588944131799</v>
      </c>
      <c r="DI161">
        <v>207.29137673130001</v>
      </c>
      <c r="DJ161">
        <v>200</v>
      </c>
      <c r="DK161">
        <v>201</v>
      </c>
      <c r="DL161">
        <v>202.99578793380101</v>
      </c>
      <c r="DM161">
        <v>201.48734410196801</v>
      </c>
      <c r="DN161">
        <v>0</v>
      </c>
      <c r="DO161">
        <v>200</v>
      </c>
      <c r="DP161">
        <v>203.56589389613401</v>
      </c>
      <c r="DQ161">
        <v>200</v>
      </c>
      <c r="DR161">
        <v>207.98162749766399</v>
      </c>
      <c r="DS161">
        <v>204</v>
      </c>
      <c r="DT161">
        <v>0</v>
      </c>
      <c r="DU161">
        <v>0</v>
      </c>
      <c r="DV161">
        <v>202.94534326326399</v>
      </c>
      <c r="DW161">
        <v>0</v>
      </c>
      <c r="DX161">
        <v>202.51618513317601</v>
      </c>
      <c r="DY161">
        <v>203.78991122313101</v>
      </c>
      <c r="DZ161">
        <v>202.06199247791099</v>
      </c>
      <c r="EA161">
        <v>203.00287044710601</v>
      </c>
      <c r="EB161">
        <v>206</v>
      </c>
      <c r="EC161">
        <v>204.40695374645401</v>
      </c>
      <c r="ED161">
        <v>211</v>
      </c>
      <c r="EE161">
        <v>201</v>
      </c>
      <c r="EF161">
        <v>0</v>
      </c>
      <c r="EG161">
        <v>203</v>
      </c>
      <c r="EH161">
        <v>211</v>
      </c>
      <c r="EI161">
        <v>201.99091587399701</v>
      </c>
      <c r="EJ161">
        <v>206</v>
      </c>
      <c r="EK161">
        <v>208</v>
      </c>
      <c r="EL161">
        <v>0</v>
      </c>
      <c r="EM161">
        <v>201</v>
      </c>
      <c r="EN161">
        <v>0</v>
      </c>
      <c r="EO161">
        <v>0</v>
      </c>
      <c r="EP161">
        <v>203.10717037324801</v>
      </c>
      <c r="EQ161">
        <v>201.22239387208501</v>
      </c>
      <c r="ER161">
        <v>0</v>
      </c>
      <c r="ES161">
        <v>0</v>
      </c>
      <c r="ET161">
        <v>201.75797427185199</v>
      </c>
      <c r="EU161">
        <v>200.873724017923</v>
      </c>
      <c r="EV161">
        <v>200.99135328309501</v>
      </c>
      <c r="EW161">
        <v>206.54677042375101</v>
      </c>
      <c r="EX161">
        <v>0</v>
      </c>
      <c r="EY161">
        <v>204.56536998447899</v>
      </c>
      <c r="EZ161">
        <v>0</v>
      </c>
      <c r="FA161">
        <v>0</v>
      </c>
      <c r="FB161">
        <v>203.013850226252</v>
      </c>
      <c r="FC161">
        <v>201</v>
      </c>
      <c r="FD161">
        <v>202</v>
      </c>
      <c r="FE161">
        <v>0</v>
      </c>
      <c r="FF161">
        <v>202</v>
      </c>
      <c r="FG161">
        <v>200.94994584264401</v>
      </c>
      <c r="FH161">
        <v>0</v>
      </c>
      <c r="FI161">
        <v>202</v>
      </c>
      <c r="FJ161">
        <v>0</v>
      </c>
      <c r="FK161">
        <v>201.88965558580401</v>
      </c>
      <c r="FL161">
        <v>203.241622200135</v>
      </c>
      <c r="FM161">
        <v>204.03393994842699</v>
      </c>
      <c r="FN161">
        <v>202.225986967685</v>
      </c>
      <c r="FO161">
        <v>205.55936907875599</v>
      </c>
      <c r="FP161">
        <v>203.37423851963501</v>
      </c>
      <c r="FQ161">
        <v>203.721481053107</v>
      </c>
      <c r="FR161">
        <v>206.322011278557</v>
      </c>
      <c r="FS161">
        <v>204.47980406707899</v>
      </c>
      <c r="FT161">
        <v>203.117952859854</v>
      </c>
      <c r="FU161">
        <v>204.47681983247799</v>
      </c>
      <c r="FV161">
        <v>205.48165487985599</v>
      </c>
      <c r="FW161">
        <v>203.269119302717</v>
      </c>
      <c r="FX161">
        <v>205.00915386259899</v>
      </c>
      <c r="FY161">
        <v>204.38922156898201</v>
      </c>
      <c r="FZ161">
        <v>204.84158919257899</v>
      </c>
      <c r="GA161">
        <v>203.31195663611899</v>
      </c>
      <c r="GB161">
        <v>204.88146276053899</v>
      </c>
      <c r="GC161">
        <v>203.61346294893599</v>
      </c>
      <c r="GD161">
        <v>204.60542174725501</v>
      </c>
      <c r="GE161">
        <v>205.26788712119699</v>
      </c>
      <c r="GF161">
        <v>205.14015823029101</v>
      </c>
      <c r="GG161">
        <v>204.11122541148401</v>
      </c>
      <c r="GH161">
        <v>204.05726755884601</v>
      </c>
      <c r="GI161">
        <v>205.19512334915001</v>
      </c>
      <c r="GJ161">
        <v>205.41842016817799</v>
      </c>
    </row>
    <row r="162" spans="1:192" x14ac:dyDescent="0.25">
      <c r="A162">
        <v>1.68079589301668</v>
      </c>
      <c r="B162">
        <v>202.822552625431</v>
      </c>
      <c r="C162">
        <v>205.943446944443</v>
      </c>
      <c r="D162">
        <v>205.00571271726599</v>
      </c>
      <c r="E162">
        <v>202.66400215722001</v>
      </c>
      <c r="F162">
        <v>205.068903548657</v>
      </c>
      <c r="G162">
        <v>205.141523943442</v>
      </c>
      <c r="H162">
        <v>202.68471601943301</v>
      </c>
      <c r="I162">
        <v>203.75165722326699</v>
      </c>
      <c r="J162">
        <v>203.86115876909</v>
      </c>
      <c r="K162">
        <v>203.393919803123</v>
      </c>
      <c r="L162">
        <v>204.303532823306</v>
      </c>
      <c r="M162">
        <v>203.98337103992199</v>
      </c>
      <c r="N162">
        <v>202.69774682485999</v>
      </c>
      <c r="O162">
        <v>205.59835936791001</v>
      </c>
      <c r="P162">
        <v>202.57895147237301</v>
      </c>
      <c r="Q162">
        <v>203.99204628259301</v>
      </c>
      <c r="R162">
        <v>208.77463477025299</v>
      </c>
      <c r="S162">
        <v>205.68084404839499</v>
      </c>
      <c r="T162">
        <v>203.034710866979</v>
      </c>
      <c r="U162">
        <v>200</v>
      </c>
      <c r="V162">
        <v>0</v>
      </c>
      <c r="W162">
        <v>201</v>
      </c>
      <c r="X162">
        <v>0</v>
      </c>
      <c r="Y162">
        <v>201.75892332126099</v>
      </c>
      <c r="Z162">
        <v>200</v>
      </c>
      <c r="AA162">
        <v>202.99999999999901</v>
      </c>
      <c r="AB162">
        <v>205</v>
      </c>
      <c r="AC162">
        <v>204</v>
      </c>
      <c r="AD162">
        <v>0</v>
      </c>
      <c r="AE162">
        <v>200</v>
      </c>
      <c r="AF162">
        <v>201</v>
      </c>
      <c r="AG162">
        <v>199.99999999999901</v>
      </c>
      <c r="AH162">
        <v>211</v>
      </c>
      <c r="AI162">
        <v>210</v>
      </c>
      <c r="AJ162">
        <v>205.21115273680701</v>
      </c>
      <c r="AK162">
        <v>0</v>
      </c>
      <c r="AL162">
        <v>201</v>
      </c>
      <c r="AM162">
        <v>200</v>
      </c>
      <c r="AN162">
        <v>200.88881028463001</v>
      </c>
      <c r="AO162">
        <v>205.91278283188399</v>
      </c>
      <c r="AP162">
        <v>202</v>
      </c>
      <c r="AQ162">
        <v>206.176033793279</v>
      </c>
      <c r="AR162">
        <v>209.659795836586</v>
      </c>
      <c r="AS162">
        <v>0</v>
      </c>
      <c r="AT162">
        <v>204.37767633346999</v>
      </c>
      <c r="AU162">
        <v>201.76969458432299</v>
      </c>
      <c r="AV162">
        <v>0</v>
      </c>
      <c r="AW162">
        <v>201.79604757985999</v>
      </c>
      <c r="AX162">
        <v>201.95955317198801</v>
      </c>
      <c r="AY162">
        <v>204</v>
      </c>
      <c r="AZ162">
        <v>203.486489929101</v>
      </c>
      <c r="BA162">
        <v>208</v>
      </c>
      <c r="BB162">
        <v>212.40826426050401</v>
      </c>
      <c r="BC162">
        <v>203.65748703318101</v>
      </c>
      <c r="BD162">
        <v>202</v>
      </c>
      <c r="BE162">
        <v>0</v>
      </c>
      <c r="BF162">
        <v>206</v>
      </c>
      <c r="BG162">
        <v>0</v>
      </c>
      <c r="BH162">
        <v>201.99999999999901</v>
      </c>
      <c r="BI162">
        <v>206</v>
      </c>
      <c r="BJ162">
        <v>202</v>
      </c>
      <c r="BK162">
        <v>201.983272123071</v>
      </c>
      <c r="BL162">
        <v>0</v>
      </c>
      <c r="BM162">
        <v>205.176774123158</v>
      </c>
      <c r="BN162">
        <v>201</v>
      </c>
      <c r="BO162">
        <v>202.71035261717401</v>
      </c>
      <c r="BP162">
        <v>0</v>
      </c>
      <c r="BQ162">
        <v>208</v>
      </c>
      <c r="BR162">
        <v>201.16127915456599</v>
      </c>
      <c r="BS162">
        <v>203.42133335668001</v>
      </c>
      <c r="BT162">
        <v>202.838906847175</v>
      </c>
      <c r="BU162">
        <v>0</v>
      </c>
      <c r="BV162">
        <v>201.178894332515</v>
      </c>
      <c r="BW162">
        <v>200</v>
      </c>
      <c r="BX162">
        <v>203.76353159518999</v>
      </c>
      <c r="BY162">
        <v>0</v>
      </c>
      <c r="BZ162">
        <v>201.998990156931</v>
      </c>
      <c r="CA162">
        <v>200</v>
      </c>
      <c r="CB162">
        <v>204.68737946047199</v>
      </c>
      <c r="CC162">
        <v>203.980746938853</v>
      </c>
      <c r="CD162">
        <v>204.448703292678</v>
      </c>
      <c r="CE162">
        <v>203.64146257300101</v>
      </c>
      <c r="CF162">
        <v>204.54726887893699</v>
      </c>
      <c r="CG162">
        <v>202</v>
      </c>
      <c r="CH162">
        <v>0</v>
      </c>
      <c r="CI162">
        <v>204.86303310369399</v>
      </c>
      <c r="CJ162">
        <v>207</v>
      </c>
      <c r="CK162">
        <v>203.10708845371499</v>
      </c>
      <c r="CL162">
        <v>200.99911614237499</v>
      </c>
      <c r="CM162">
        <v>207.64935463112701</v>
      </c>
      <c r="CN162">
        <v>0</v>
      </c>
      <c r="CO162">
        <v>0</v>
      </c>
      <c r="CP162">
        <v>0</v>
      </c>
      <c r="CQ162">
        <v>201</v>
      </c>
      <c r="CR162">
        <v>201.15022004875601</v>
      </c>
      <c r="CS162">
        <v>202.38797167104599</v>
      </c>
      <c r="CT162">
        <v>202.19956068028401</v>
      </c>
      <c r="CU162">
        <v>0</v>
      </c>
      <c r="CV162">
        <v>204.855732114023</v>
      </c>
      <c r="CW162">
        <v>202</v>
      </c>
      <c r="CX162">
        <v>0</v>
      </c>
      <c r="CY162">
        <v>201.73182112617999</v>
      </c>
      <c r="CZ162">
        <v>207.393216545098</v>
      </c>
      <c r="DA162">
        <v>0</v>
      </c>
      <c r="DB162">
        <v>201</v>
      </c>
      <c r="DC162">
        <v>203</v>
      </c>
      <c r="DD162">
        <v>201.38360688121901</v>
      </c>
      <c r="DE162">
        <v>200.58870161835699</v>
      </c>
      <c r="DF162">
        <v>0</v>
      </c>
      <c r="DG162">
        <v>201</v>
      </c>
      <c r="DH162">
        <v>203.48715269171899</v>
      </c>
      <c r="DI162">
        <v>204.181539603273</v>
      </c>
      <c r="DJ162">
        <v>203.78472520929</v>
      </c>
      <c r="DK162">
        <v>201</v>
      </c>
      <c r="DL162">
        <v>202.87646332681001</v>
      </c>
      <c r="DM162">
        <v>202</v>
      </c>
      <c r="DN162">
        <v>202</v>
      </c>
      <c r="DO162">
        <v>200</v>
      </c>
      <c r="DP162">
        <v>202.357477756192</v>
      </c>
      <c r="DQ162">
        <v>200</v>
      </c>
      <c r="DR162">
        <v>206.95930816819899</v>
      </c>
      <c r="DS162">
        <v>0</v>
      </c>
      <c r="DT162">
        <v>0</v>
      </c>
      <c r="DU162">
        <v>207</v>
      </c>
      <c r="DV162">
        <v>203.98108230497601</v>
      </c>
      <c r="DW162">
        <v>0</v>
      </c>
      <c r="DX162">
        <v>203.60928503596301</v>
      </c>
      <c r="DY162">
        <v>205</v>
      </c>
      <c r="DZ162">
        <v>0</v>
      </c>
      <c r="EA162">
        <v>205.69502814827499</v>
      </c>
      <c r="EB162">
        <v>0</v>
      </c>
      <c r="EC162">
        <v>204.54446549305499</v>
      </c>
      <c r="ED162">
        <v>203</v>
      </c>
      <c r="EE162">
        <v>201</v>
      </c>
      <c r="EF162">
        <v>0</v>
      </c>
      <c r="EG162">
        <v>203</v>
      </c>
      <c r="EH162">
        <v>210.99999999999901</v>
      </c>
      <c r="EI162">
        <v>200</v>
      </c>
      <c r="EJ162">
        <v>206</v>
      </c>
      <c r="EK162">
        <v>204.28693247480501</v>
      </c>
      <c r="EL162">
        <v>0</v>
      </c>
      <c r="EM162">
        <v>0</v>
      </c>
      <c r="EN162">
        <v>201</v>
      </c>
      <c r="EO162">
        <v>0</v>
      </c>
      <c r="EP162">
        <v>204.68213699376901</v>
      </c>
      <c r="EQ162">
        <v>0</v>
      </c>
      <c r="ER162">
        <v>205</v>
      </c>
      <c r="ES162">
        <v>0</v>
      </c>
      <c r="ET162">
        <v>202</v>
      </c>
      <c r="EU162">
        <v>202.37505438745501</v>
      </c>
      <c r="EV162">
        <v>200</v>
      </c>
      <c r="EW162">
        <v>202.04041040922101</v>
      </c>
      <c r="EX162">
        <v>200.99999999999901</v>
      </c>
      <c r="EY162">
        <v>201.93903967438399</v>
      </c>
      <c r="EZ162">
        <v>202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204.03393649404299</v>
      </c>
      <c r="FG162">
        <v>199.99999999999901</v>
      </c>
      <c r="FH162">
        <v>200</v>
      </c>
      <c r="FI162">
        <v>0</v>
      </c>
      <c r="FJ162">
        <v>208</v>
      </c>
      <c r="FK162">
        <v>221</v>
      </c>
      <c r="FL162">
        <v>202.37131479212201</v>
      </c>
      <c r="FM162">
        <v>202.35182941608701</v>
      </c>
      <c r="FN162">
        <v>203.30467144397301</v>
      </c>
      <c r="FO162">
        <v>204.821945228602</v>
      </c>
      <c r="FP162">
        <v>203.15728667875601</v>
      </c>
      <c r="FQ162">
        <v>204.10751394675901</v>
      </c>
      <c r="FR162">
        <v>204.263952417208</v>
      </c>
      <c r="FS162">
        <v>206.49903192831701</v>
      </c>
      <c r="FT162">
        <v>203.98925426949</v>
      </c>
      <c r="FU162">
        <v>203.54178386197401</v>
      </c>
      <c r="FV162">
        <v>204.844051703096</v>
      </c>
      <c r="FW162">
        <v>202.75531477870101</v>
      </c>
      <c r="FX162">
        <v>204.48680930900099</v>
      </c>
      <c r="FY162">
        <v>206.31224737073799</v>
      </c>
      <c r="FZ162">
        <v>207.75462147640499</v>
      </c>
      <c r="GA162">
        <v>204.59979948954799</v>
      </c>
      <c r="GB162">
        <v>203.95803716903899</v>
      </c>
      <c r="GC162">
        <v>203.18701755442299</v>
      </c>
      <c r="GD162">
        <v>205.99500084877599</v>
      </c>
      <c r="GE162">
        <v>207.784142752441</v>
      </c>
      <c r="GF162">
        <v>205.22183582567499</v>
      </c>
      <c r="GG162">
        <v>203.112326227686</v>
      </c>
      <c r="GH162">
        <v>202.81130478271899</v>
      </c>
      <c r="GI162">
        <v>204.002830860046</v>
      </c>
      <c r="GJ162">
        <v>205.231067372041</v>
      </c>
    </row>
    <row r="163" spans="1:192" x14ac:dyDescent="0.25">
      <c r="A163">
        <v>1.6902377548732099</v>
      </c>
      <c r="B163">
        <v>203.23036264547099</v>
      </c>
      <c r="C163">
        <v>204.49649259289399</v>
      </c>
      <c r="D163">
        <v>206.02480787686599</v>
      </c>
      <c r="E163">
        <v>203.989927835853</v>
      </c>
      <c r="F163">
        <v>204.30025462964599</v>
      </c>
      <c r="G163">
        <v>204.27012182538101</v>
      </c>
      <c r="H163">
        <v>203.39627125040101</v>
      </c>
      <c r="I163">
        <v>203.850485679672</v>
      </c>
      <c r="J163">
        <v>205.53448832189301</v>
      </c>
      <c r="K163">
        <v>202.833979328841</v>
      </c>
      <c r="L163">
        <v>203.72769137104399</v>
      </c>
      <c r="M163">
        <v>203.908862119682</v>
      </c>
      <c r="N163">
        <v>203.22685608158201</v>
      </c>
      <c r="O163">
        <v>204.43130422152799</v>
      </c>
      <c r="P163">
        <v>203.45988579713301</v>
      </c>
      <c r="Q163">
        <v>205.87973499995601</v>
      </c>
      <c r="R163">
        <v>207.87387809114901</v>
      </c>
      <c r="S163">
        <v>206.713534854367</v>
      </c>
      <c r="T163">
        <v>206</v>
      </c>
      <c r="U163">
        <v>204</v>
      </c>
      <c r="V163">
        <v>0</v>
      </c>
      <c r="W163">
        <v>201.23975196673501</v>
      </c>
      <c r="X163">
        <v>0</v>
      </c>
      <c r="Y163">
        <v>201.064762929728</v>
      </c>
      <c r="Z163">
        <v>199.99999999999901</v>
      </c>
      <c r="AA163">
        <v>203</v>
      </c>
      <c r="AB163">
        <v>0</v>
      </c>
      <c r="AC163">
        <v>204</v>
      </c>
      <c r="AD163">
        <v>203</v>
      </c>
      <c r="AE163">
        <v>201</v>
      </c>
      <c r="AF163">
        <v>0</v>
      </c>
      <c r="AG163">
        <v>200</v>
      </c>
      <c r="AH163">
        <v>201</v>
      </c>
      <c r="AI163">
        <v>210</v>
      </c>
      <c r="AJ163">
        <v>200</v>
      </c>
      <c r="AK163">
        <v>0</v>
      </c>
      <c r="AL163">
        <v>0</v>
      </c>
      <c r="AM163">
        <v>200</v>
      </c>
      <c r="AN163">
        <v>0</v>
      </c>
      <c r="AO163">
        <v>201</v>
      </c>
      <c r="AP163">
        <v>202</v>
      </c>
      <c r="AQ163">
        <v>206.38996136763501</v>
      </c>
      <c r="AR163">
        <v>219</v>
      </c>
      <c r="AS163">
        <v>205</v>
      </c>
      <c r="AT163">
        <v>204</v>
      </c>
      <c r="AU163">
        <v>201.148385868437</v>
      </c>
      <c r="AV163">
        <v>0</v>
      </c>
      <c r="AW163">
        <v>201.296173306779</v>
      </c>
      <c r="AX163">
        <v>201.763007964114</v>
      </c>
      <c r="AY163">
        <v>0</v>
      </c>
      <c r="AZ163">
        <v>201.383967567252</v>
      </c>
      <c r="BA163">
        <v>208</v>
      </c>
      <c r="BB163">
        <v>213</v>
      </c>
      <c r="BC163">
        <v>200.83063821497799</v>
      </c>
      <c r="BD163">
        <v>201.059991515116</v>
      </c>
      <c r="BE163">
        <v>202.85454126348</v>
      </c>
      <c r="BF163">
        <v>203.83506215073001</v>
      </c>
      <c r="BG163">
        <v>0</v>
      </c>
      <c r="BH163">
        <v>201.576769322589</v>
      </c>
      <c r="BI163">
        <v>205.263568296004</v>
      </c>
      <c r="BJ163">
        <v>202</v>
      </c>
      <c r="BK163">
        <v>201.92755919596399</v>
      </c>
      <c r="BL163">
        <v>0</v>
      </c>
      <c r="BM163">
        <v>206.07329885271</v>
      </c>
      <c r="BN163">
        <v>201</v>
      </c>
      <c r="BO163">
        <v>202.707530135127</v>
      </c>
      <c r="BP163">
        <v>211</v>
      </c>
      <c r="BQ163">
        <v>206.744701208474</v>
      </c>
      <c r="BR163">
        <v>202</v>
      </c>
      <c r="BS163">
        <v>201.840594098357</v>
      </c>
      <c r="BT163">
        <v>206</v>
      </c>
      <c r="BU163">
        <v>0</v>
      </c>
      <c r="BV163">
        <v>202.078033737791</v>
      </c>
      <c r="BW163">
        <v>200</v>
      </c>
      <c r="BX163">
        <v>205.83981479475699</v>
      </c>
      <c r="BY163">
        <v>0</v>
      </c>
      <c r="BZ163">
        <v>0</v>
      </c>
      <c r="CA163">
        <v>201.31235535535899</v>
      </c>
      <c r="CB163">
        <v>204.67760974620799</v>
      </c>
      <c r="CC163">
        <v>202.606850038917</v>
      </c>
      <c r="CD163">
        <v>202.72103890900601</v>
      </c>
      <c r="CE163">
        <v>205.43982666489501</v>
      </c>
      <c r="CF163">
        <v>209.907568150244</v>
      </c>
      <c r="CG163">
        <v>0</v>
      </c>
      <c r="CH163">
        <v>0</v>
      </c>
      <c r="CI163">
        <v>207.43676494399099</v>
      </c>
      <c r="CJ163">
        <v>200</v>
      </c>
      <c r="CK163">
        <v>203.9276339347</v>
      </c>
      <c r="CL163">
        <v>205.361180476887</v>
      </c>
      <c r="CM163">
        <v>206.77057938180201</v>
      </c>
      <c r="CN163">
        <v>0</v>
      </c>
      <c r="CO163">
        <v>0</v>
      </c>
      <c r="CP163">
        <v>0</v>
      </c>
      <c r="CQ163">
        <v>0</v>
      </c>
      <c r="CR163">
        <v>202.23620979036099</v>
      </c>
      <c r="CS163">
        <v>202</v>
      </c>
      <c r="CT163">
        <v>202</v>
      </c>
      <c r="CU163">
        <v>0</v>
      </c>
      <c r="CV163">
        <v>206.361465679741</v>
      </c>
      <c r="CW163">
        <v>0</v>
      </c>
      <c r="CX163">
        <v>206</v>
      </c>
      <c r="CY163">
        <v>201.772800713442</v>
      </c>
      <c r="CZ163">
        <v>215.63634102111499</v>
      </c>
      <c r="DA163">
        <v>201</v>
      </c>
      <c r="DB163">
        <v>0</v>
      </c>
      <c r="DC163">
        <v>201.822433036739</v>
      </c>
      <c r="DD163">
        <v>0</v>
      </c>
      <c r="DE163">
        <v>200</v>
      </c>
      <c r="DF163">
        <v>0</v>
      </c>
      <c r="DG163">
        <v>0</v>
      </c>
      <c r="DH163">
        <v>203.505693550769</v>
      </c>
      <c r="DI163">
        <v>201.029221761922</v>
      </c>
      <c r="DJ163">
        <v>210.13102254955101</v>
      </c>
      <c r="DK163">
        <v>0</v>
      </c>
      <c r="DL163">
        <v>204.483348545193</v>
      </c>
      <c r="DM163">
        <v>202</v>
      </c>
      <c r="DN163">
        <v>202.87258504534699</v>
      </c>
      <c r="DO163">
        <v>0</v>
      </c>
      <c r="DP163">
        <v>200.26568438224299</v>
      </c>
      <c r="DQ163">
        <v>200</v>
      </c>
      <c r="DR163">
        <v>201.30720805882501</v>
      </c>
      <c r="DS163">
        <v>0</v>
      </c>
      <c r="DT163">
        <v>0</v>
      </c>
      <c r="DU163">
        <v>206.99999999999901</v>
      </c>
      <c r="DV163">
        <v>0</v>
      </c>
      <c r="DW163">
        <v>206.1896479275</v>
      </c>
      <c r="DX163">
        <v>200.89020584554001</v>
      </c>
      <c r="DY163">
        <v>206</v>
      </c>
      <c r="DZ163">
        <v>0</v>
      </c>
      <c r="EA163">
        <v>204.21847782894801</v>
      </c>
      <c r="EB163">
        <v>0</v>
      </c>
      <c r="EC163">
        <v>207</v>
      </c>
      <c r="ED163">
        <v>203</v>
      </c>
      <c r="EE163">
        <v>201</v>
      </c>
      <c r="EF163">
        <v>0</v>
      </c>
      <c r="EG163">
        <v>212.885955244727</v>
      </c>
      <c r="EH163">
        <v>204</v>
      </c>
      <c r="EI163">
        <v>203.25604040964799</v>
      </c>
      <c r="EJ163">
        <v>214</v>
      </c>
      <c r="EK163">
        <v>202</v>
      </c>
      <c r="EL163">
        <v>0</v>
      </c>
      <c r="EM163">
        <v>0</v>
      </c>
      <c r="EN163">
        <v>201</v>
      </c>
      <c r="EO163">
        <v>0</v>
      </c>
      <c r="EP163">
        <v>206</v>
      </c>
      <c r="EQ163">
        <v>201</v>
      </c>
      <c r="ER163">
        <v>208.08946565661299</v>
      </c>
      <c r="ES163">
        <v>0</v>
      </c>
      <c r="ET163">
        <v>0</v>
      </c>
      <c r="EU163">
        <v>200.36762338840401</v>
      </c>
      <c r="EV163">
        <v>200</v>
      </c>
      <c r="EW163">
        <v>0</v>
      </c>
      <c r="EX163">
        <v>200.42302991948301</v>
      </c>
      <c r="EY163">
        <v>201</v>
      </c>
      <c r="EZ163">
        <v>201.32322501202401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206</v>
      </c>
      <c r="FG163">
        <v>0</v>
      </c>
      <c r="FH163">
        <v>200</v>
      </c>
      <c r="FI163">
        <v>202.99999999999901</v>
      </c>
      <c r="FJ163">
        <v>208</v>
      </c>
      <c r="FK163">
        <v>216.23358168353599</v>
      </c>
      <c r="FL163">
        <v>202.21729484900499</v>
      </c>
      <c r="FM163">
        <v>203.63013502215199</v>
      </c>
      <c r="FN163">
        <v>203.263192857002</v>
      </c>
      <c r="FO163">
        <v>204.291880937304</v>
      </c>
      <c r="FP163">
        <v>204.654414101394</v>
      </c>
      <c r="FQ163">
        <v>204.44203246151599</v>
      </c>
      <c r="FR163">
        <v>204.453773321894</v>
      </c>
      <c r="FS163">
        <v>205.92356348964699</v>
      </c>
      <c r="FT163">
        <v>205.48628116198401</v>
      </c>
      <c r="FU163">
        <v>202.596752108847</v>
      </c>
      <c r="FV163">
        <v>206.82449798144199</v>
      </c>
      <c r="FW163">
        <v>203.23493798626399</v>
      </c>
      <c r="FX163">
        <v>204.13069402353099</v>
      </c>
      <c r="FY163">
        <v>205.95462860956701</v>
      </c>
      <c r="FZ163">
        <v>206.457566194376</v>
      </c>
      <c r="GA163">
        <v>204.894045291683</v>
      </c>
      <c r="GB163">
        <v>204.014072975799</v>
      </c>
      <c r="GC163">
        <v>204.62966756824</v>
      </c>
      <c r="GD163">
        <v>204.58281927774101</v>
      </c>
      <c r="GE163">
        <v>204.74453162420201</v>
      </c>
      <c r="GF163">
        <v>203.12262637646</v>
      </c>
      <c r="GG163">
        <v>204.97894021601101</v>
      </c>
      <c r="GH163">
        <v>202.530705655361</v>
      </c>
      <c r="GI163">
        <v>203.523686728299</v>
      </c>
      <c r="GJ163">
        <v>204.99719690050901</v>
      </c>
    </row>
    <row r="164" spans="1:192" x14ac:dyDescent="0.25">
      <c r="A164">
        <v>1.6996796167297501</v>
      </c>
      <c r="B164">
        <v>205.220784366846</v>
      </c>
      <c r="C164">
        <v>204.40663073757699</v>
      </c>
      <c r="D164">
        <v>203.108711149052</v>
      </c>
      <c r="E164">
        <v>203.25648175940799</v>
      </c>
      <c r="F164">
        <v>203.98179261521801</v>
      </c>
      <c r="G164">
        <v>205.09797668327801</v>
      </c>
      <c r="H164">
        <v>202.96379263626</v>
      </c>
      <c r="I164">
        <v>204.71095113085201</v>
      </c>
      <c r="J164">
        <v>205.181059437188</v>
      </c>
      <c r="K164">
        <v>203.85303187158701</v>
      </c>
      <c r="L164">
        <v>203.72250575869</v>
      </c>
      <c r="M164">
        <v>203.217406276281</v>
      </c>
      <c r="N164">
        <v>204.34960430165799</v>
      </c>
      <c r="O164">
        <v>204.89242705613199</v>
      </c>
      <c r="P164">
        <v>203.036430913705</v>
      </c>
      <c r="Q164">
        <v>201.70390947432699</v>
      </c>
      <c r="R164">
        <v>202.548464273722</v>
      </c>
      <c r="S164">
        <v>207</v>
      </c>
      <c r="T164">
        <v>0</v>
      </c>
      <c r="U164">
        <v>204</v>
      </c>
      <c r="V164">
        <v>0</v>
      </c>
      <c r="W164">
        <v>202.27447596639399</v>
      </c>
      <c r="X164">
        <v>0</v>
      </c>
      <c r="Y164">
        <v>203.48533741923899</v>
      </c>
      <c r="Z164">
        <v>0</v>
      </c>
      <c r="AA164">
        <v>201</v>
      </c>
      <c r="AB164">
        <v>210</v>
      </c>
      <c r="AC164">
        <v>0</v>
      </c>
      <c r="AD164">
        <v>203</v>
      </c>
      <c r="AE164">
        <v>201</v>
      </c>
      <c r="AF164">
        <v>210</v>
      </c>
      <c r="AG164">
        <v>202.607784084912</v>
      </c>
      <c r="AH164">
        <v>201</v>
      </c>
      <c r="AI164">
        <v>205.54887516888701</v>
      </c>
      <c r="AJ164">
        <v>0</v>
      </c>
      <c r="AK164">
        <v>0</v>
      </c>
      <c r="AL164">
        <v>0</v>
      </c>
      <c r="AM164">
        <v>200</v>
      </c>
      <c r="AN164">
        <v>200</v>
      </c>
      <c r="AO164">
        <v>201</v>
      </c>
      <c r="AP164">
        <v>206</v>
      </c>
      <c r="AQ164">
        <v>202</v>
      </c>
      <c r="AR164">
        <v>204</v>
      </c>
      <c r="AS164">
        <v>205</v>
      </c>
      <c r="AT164">
        <v>0</v>
      </c>
      <c r="AU164">
        <v>0</v>
      </c>
      <c r="AV164">
        <v>208</v>
      </c>
      <c r="AW164">
        <v>201.96951230715601</v>
      </c>
      <c r="AX164">
        <v>202</v>
      </c>
      <c r="AY164">
        <v>0</v>
      </c>
      <c r="AZ164">
        <v>200.071940860875</v>
      </c>
      <c r="BA164">
        <v>201.723795495063</v>
      </c>
      <c r="BB164">
        <v>0</v>
      </c>
      <c r="BC164">
        <v>201.53341116223001</v>
      </c>
      <c r="BD164">
        <v>200.76425272602199</v>
      </c>
      <c r="BE164">
        <v>204.45911279836801</v>
      </c>
      <c r="BF164">
        <v>200.41193607568101</v>
      </c>
      <c r="BG164">
        <v>200</v>
      </c>
      <c r="BH164">
        <v>201.50600712348199</v>
      </c>
      <c r="BI164">
        <v>203.73388291627001</v>
      </c>
      <c r="BJ164">
        <v>0</v>
      </c>
      <c r="BK164">
        <v>200.72228906444499</v>
      </c>
      <c r="BL164">
        <v>0</v>
      </c>
      <c r="BM164">
        <v>0</v>
      </c>
      <c r="BN164">
        <v>200.99999999999901</v>
      </c>
      <c r="BO164">
        <v>201.923186718181</v>
      </c>
      <c r="BP164">
        <v>211</v>
      </c>
      <c r="BQ164">
        <v>202.75265988282101</v>
      </c>
      <c r="BR164">
        <v>201.99999999999901</v>
      </c>
      <c r="BS164">
        <v>201</v>
      </c>
      <c r="BT164">
        <v>206</v>
      </c>
      <c r="BU164">
        <v>209</v>
      </c>
      <c r="BV164">
        <v>202.63248749014099</v>
      </c>
      <c r="BW164">
        <v>0</v>
      </c>
      <c r="BX164">
        <v>0</v>
      </c>
      <c r="BY164">
        <v>204</v>
      </c>
      <c r="BZ164">
        <v>0</v>
      </c>
      <c r="CA164">
        <v>202.339887203194</v>
      </c>
      <c r="CB164">
        <v>207</v>
      </c>
      <c r="CC164">
        <v>0</v>
      </c>
      <c r="CD164">
        <v>200.785871493842</v>
      </c>
      <c r="CE164">
        <v>203</v>
      </c>
      <c r="CF164">
        <v>0</v>
      </c>
      <c r="CG164">
        <v>0</v>
      </c>
      <c r="CH164">
        <v>0</v>
      </c>
      <c r="CI164">
        <v>215</v>
      </c>
      <c r="CJ164">
        <v>200</v>
      </c>
      <c r="CK164">
        <v>200</v>
      </c>
      <c r="CL164">
        <v>217</v>
      </c>
      <c r="CM164">
        <v>200</v>
      </c>
      <c r="CN164">
        <v>203.07832683023</v>
      </c>
      <c r="CO164">
        <v>203</v>
      </c>
      <c r="CP164">
        <v>204</v>
      </c>
      <c r="CQ164">
        <v>0</v>
      </c>
      <c r="CR164">
        <v>205</v>
      </c>
      <c r="CS164">
        <v>0</v>
      </c>
      <c r="CT164">
        <v>0</v>
      </c>
      <c r="CU164">
        <v>201.56530349190999</v>
      </c>
      <c r="CV164">
        <v>203</v>
      </c>
      <c r="CW164">
        <v>0</v>
      </c>
      <c r="CX164">
        <v>206</v>
      </c>
      <c r="CY164">
        <v>204.837818297734</v>
      </c>
      <c r="CZ164">
        <v>223</v>
      </c>
      <c r="DA164">
        <v>200.99999999999901</v>
      </c>
      <c r="DB164">
        <v>0</v>
      </c>
      <c r="DC164">
        <v>200.23857467239401</v>
      </c>
      <c r="DD164">
        <v>0</v>
      </c>
      <c r="DE164">
        <v>201</v>
      </c>
      <c r="DF164">
        <v>0</v>
      </c>
      <c r="DG164">
        <v>0</v>
      </c>
      <c r="DH164">
        <v>0</v>
      </c>
      <c r="DI164">
        <v>0</v>
      </c>
      <c r="DJ164">
        <v>206.00007639886601</v>
      </c>
      <c r="DK164">
        <v>0</v>
      </c>
      <c r="DL164">
        <v>206.57199825775001</v>
      </c>
      <c r="DM164">
        <v>0</v>
      </c>
      <c r="DN164">
        <v>205.117169780296</v>
      </c>
      <c r="DO164">
        <v>204.71874286353</v>
      </c>
      <c r="DP164">
        <v>200.29969038059801</v>
      </c>
      <c r="DQ164">
        <v>0</v>
      </c>
      <c r="DR164">
        <v>201.22721526279801</v>
      </c>
      <c r="DS164">
        <v>0</v>
      </c>
      <c r="DT164">
        <v>201</v>
      </c>
      <c r="DU164">
        <v>202</v>
      </c>
      <c r="DV164">
        <v>0</v>
      </c>
      <c r="DW164">
        <v>202.890705324386</v>
      </c>
      <c r="DX164">
        <v>200</v>
      </c>
      <c r="DY164">
        <v>205.99999999999901</v>
      </c>
      <c r="DZ164">
        <v>0</v>
      </c>
      <c r="EA164">
        <v>202</v>
      </c>
      <c r="EB164">
        <v>208</v>
      </c>
      <c r="EC164">
        <v>207</v>
      </c>
      <c r="ED164">
        <v>0</v>
      </c>
      <c r="EE164">
        <v>0</v>
      </c>
      <c r="EF164">
        <v>0</v>
      </c>
      <c r="EG164">
        <v>208.9705639798</v>
      </c>
      <c r="EH164">
        <v>204</v>
      </c>
      <c r="EI164">
        <v>204</v>
      </c>
      <c r="EJ164">
        <v>214</v>
      </c>
      <c r="EK164">
        <v>202</v>
      </c>
      <c r="EL164">
        <v>0</v>
      </c>
      <c r="EM164">
        <v>0</v>
      </c>
      <c r="EN164">
        <v>201</v>
      </c>
      <c r="EO164">
        <v>0</v>
      </c>
      <c r="EP164">
        <v>0</v>
      </c>
      <c r="EQ164">
        <v>201</v>
      </c>
      <c r="ER164">
        <v>209</v>
      </c>
      <c r="ES164">
        <v>0</v>
      </c>
      <c r="ET164">
        <v>0</v>
      </c>
      <c r="EU164">
        <v>200.91151346613501</v>
      </c>
      <c r="EV164">
        <v>0</v>
      </c>
      <c r="EW164">
        <v>0</v>
      </c>
      <c r="EX164">
        <v>200.62733890723399</v>
      </c>
      <c r="EY164">
        <v>201</v>
      </c>
      <c r="EZ164">
        <v>200</v>
      </c>
      <c r="FA164">
        <v>0</v>
      </c>
      <c r="FB164">
        <v>0</v>
      </c>
      <c r="FC164">
        <v>0</v>
      </c>
      <c r="FD164">
        <v>223</v>
      </c>
      <c r="FE164">
        <v>201</v>
      </c>
      <c r="FF164">
        <v>0</v>
      </c>
      <c r="FG164">
        <v>202</v>
      </c>
      <c r="FH164">
        <v>200</v>
      </c>
      <c r="FI164">
        <v>203</v>
      </c>
      <c r="FJ164">
        <v>0</v>
      </c>
      <c r="FK164">
        <v>212.99999999999901</v>
      </c>
      <c r="FL164">
        <v>201.82485438241801</v>
      </c>
      <c r="FM164">
        <v>204.03381994775901</v>
      </c>
      <c r="FN164">
        <v>201.67162694203901</v>
      </c>
      <c r="FO164">
        <v>203.88660256186699</v>
      </c>
      <c r="FP164">
        <v>207.05033715821301</v>
      </c>
      <c r="FQ164">
        <v>204.39182408778501</v>
      </c>
      <c r="FR164">
        <v>204.741147626887</v>
      </c>
      <c r="FS164">
        <v>203.646806305947</v>
      </c>
      <c r="FT164">
        <v>205.264964607173</v>
      </c>
      <c r="FU164">
        <v>202.17867053545501</v>
      </c>
      <c r="FV164">
        <v>205.65754381879401</v>
      </c>
      <c r="FW164">
        <v>203.01555840729699</v>
      </c>
      <c r="FX164">
        <v>203.961052957308</v>
      </c>
      <c r="FY164">
        <v>205.89283232900399</v>
      </c>
      <c r="FZ164">
        <v>207.26192747571201</v>
      </c>
      <c r="GA164">
        <v>203.24029288895301</v>
      </c>
      <c r="GB164">
        <v>205.474346197226</v>
      </c>
      <c r="GC164">
        <v>203.78708438421501</v>
      </c>
      <c r="GD164">
        <v>204.05197265731201</v>
      </c>
      <c r="GE164">
        <v>203.69631719325201</v>
      </c>
      <c r="GF164">
        <v>203.80299946114499</v>
      </c>
      <c r="GG164">
        <v>207.08166903166301</v>
      </c>
      <c r="GH164">
        <v>203.65148620060799</v>
      </c>
      <c r="GI164">
        <v>204.14693044587199</v>
      </c>
      <c r="GJ164">
        <v>204.81195426656799</v>
      </c>
    </row>
    <row r="165" spans="1:192" x14ac:dyDescent="0.25">
      <c r="A165">
        <v>1.70912147858629</v>
      </c>
      <c r="B165">
        <v>205.45885743994299</v>
      </c>
      <c r="C165">
        <v>205.73298452105101</v>
      </c>
      <c r="D165">
        <v>203.457092631731</v>
      </c>
      <c r="E165">
        <v>203.59457965117701</v>
      </c>
      <c r="F165">
        <v>203.126244810663</v>
      </c>
      <c r="G165">
        <v>205.17376955903401</v>
      </c>
      <c r="H165">
        <v>205.20626648455001</v>
      </c>
      <c r="I165">
        <v>202.94881955037101</v>
      </c>
      <c r="J165">
        <v>205.27914405015699</v>
      </c>
      <c r="K165">
        <v>204.17043765093999</v>
      </c>
      <c r="L165">
        <v>206.63504308754099</v>
      </c>
      <c r="M165">
        <v>203.310766402421</v>
      </c>
      <c r="N165">
        <v>205.51340889280101</v>
      </c>
      <c r="O165">
        <v>203.915817463754</v>
      </c>
      <c r="P165">
        <v>206.233912107789</v>
      </c>
      <c r="Q165">
        <v>202.709852436951</v>
      </c>
      <c r="R165">
        <v>203.29437925750901</v>
      </c>
      <c r="S165">
        <v>209</v>
      </c>
      <c r="T165">
        <v>0</v>
      </c>
      <c r="U165">
        <v>200.530984607172</v>
      </c>
      <c r="V165">
        <v>0</v>
      </c>
      <c r="W165">
        <v>204</v>
      </c>
      <c r="X165">
        <v>0</v>
      </c>
      <c r="Y165">
        <v>209</v>
      </c>
      <c r="Z165">
        <v>0</v>
      </c>
      <c r="AA165">
        <v>201</v>
      </c>
      <c r="AB165">
        <v>210</v>
      </c>
      <c r="AC165">
        <v>0</v>
      </c>
      <c r="AD165">
        <v>0</v>
      </c>
      <c r="AE165">
        <v>0</v>
      </c>
      <c r="AF165">
        <v>207.425034331501</v>
      </c>
      <c r="AG165">
        <v>210</v>
      </c>
      <c r="AH165">
        <v>0</v>
      </c>
      <c r="AI165">
        <v>205</v>
      </c>
      <c r="AJ165">
        <v>0</v>
      </c>
      <c r="AK165">
        <v>0</v>
      </c>
      <c r="AL165">
        <v>0</v>
      </c>
      <c r="AM165">
        <v>209</v>
      </c>
      <c r="AN165">
        <v>200</v>
      </c>
      <c r="AO165">
        <v>200</v>
      </c>
      <c r="AP165">
        <v>206</v>
      </c>
      <c r="AQ165">
        <v>0</v>
      </c>
      <c r="AR165">
        <v>204</v>
      </c>
      <c r="AS165">
        <v>0</v>
      </c>
      <c r="AT165">
        <v>0</v>
      </c>
      <c r="AU165">
        <v>0</v>
      </c>
      <c r="AV165">
        <v>208</v>
      </c>
      <c r="AW165">
        <v>201.428395924787</v>
      </c>
      <c r="AX165">
        <v>0</v>
      </c>
      <c r="AY165">
        <v>200</v>
      </c>
      <c r="AZ165">
        <v>0</v>
      </c>
      <c r="BA165">
        <v>200.88798305887201</v>
      </c>
      <c r="BB165">
        <v>207</v>
      </c>
      <c r="BC165">
        <v>202</v>
      </c>
      <c r="BD165">
        <v>201</v>
      </c>
      <c r="BE165">
        <v>206</v>
      </c>
      <c r="BF165">
        <v>200</v>
      </c>
      <c r="BG165">
        <v>200</v>
      </c>
      <c r="BH165">
        <v>203.72845701609199</v>
      </c>
      <c r="BI165">
        <v>0</v>
      </c>
      <c r="BJ165">
        <v>0</v>
      </c>
      <c r="BK165">
        <v>200</v>
      </c>
      <c r="BL165">
        <v>0</v>
      </c>
      <c r="BM165">
        <v>0</v>
      </c>
      <c r="BN165">
        <v>201</v>
      </c>
      <c r="BO165">
        <v>203.058956936589</v>
      </c>
      <c r="BP165">
        <v>0</v>
      </c>
      <c r="BQ165">
        <v>202.601201158333</v>
      </c>
      <c r="BR165">
        <v>0</v>
      </c>
      <c r="BS165">
        <v>0</v>
      </c>
      <c r="BT165">
        <v>200.324032251304</v>
      </c>
      <c r="BU165">
        <v>209</v>
      </c>
      <c r="BV165">
        <v>200.805284323705</v>
      </c>
      <c r="BW165">
        <v>205</v>
      </c>
      <c r="BX165">
        <v>0</v>
      </c>
      <c r="BY165">
        <v>204</v>
      </c>
      <c r="BZ165">
        <v>212.99999999999901</v>
      </c>
      <c r="CA165">
        <v>0</v>
      </c>
      <c r="CB165">
        <v>209.71247474909899</v>
      </c>
      <c r="CC165">
        <v>0</v>
      </c>
      <c r="CD165">
        <v>200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201</v>
      </c>
      <c r="CK165">
        <v>202.161522860324</v>
      </c>
      <c r="CL165">
        <v>200</v>
      </c>
      <c r="CM165">
        <v>200</v>
      </c>
      <c r="CN165">
        <v>203.62272266183001</v>
      </c>
      <c r="CO165">
        <v>203</v>
      </c>
      <c r="CP165">
        <v>204</v>
      </c>
      <c r="CQ165">
        <v>0</v>
      </c>
      <c r="CR165">
        <v>200</v>
      </c>
      <c r="CS165">
        <v>0</v>
      </c>
      <c r="CT165">
        <v>0</v>
      </c>
      <c r="CU165">
        <v>201.103859987356</v>
      </c>
      <c r="CV165">
        <v>203</v>
      </c>
      <c r="CW165">
        <v>0</v>
      </c>
      <c r="CX165">
        <v>0</v>
      </c>
      <c r="CY165">
        <v>206</v>
      </c>
      <c r="CZ165">
        <v>200.99999999999901</v>
      </c>
      <c r="DA165">
        <v>0</v>
      </c>
      <c r="DB165">
        <v>0</v>
      </c>
      <c r="DC165">
        <v>200</v>
      </c>
      <c r="DD165">
        <v>0</v>
      </c>
      <c r="DE165">
        <v>201</v>
      </c>
      <c r="DF165">
        <v>0</v>
      </c>
      <c r="DG165">
        <v>202</v>
      </c>
      <c r="DH165">
        <v>0</v>
      </c>
      <c r="DI165">
        <v>0</v>
      </c>
      <c r="DJ165">
        <v>201.18179510781499</v>
      </c>
      <c r="DK165">
        <v>0</v>
      </c>
      <c r="DL165">
        <v>206</v>
      </c>
      <c r="DM165">
        <v>201.77695015866399</v>
      </c>
      <c r="DN165">
        <v>206</v>
      </c>
      <c r="DO165">
        <v>204.33333971757401</v>
      </c>
      <c r="DP165">
        <v>200</v>
      </c>
      <c r="DQ165">
        <v>0</v>
      </c>
      <c r="DR165">
        <v>202</v>
      </c>
      <c r="DS165">
        <v>0</v>
      </c>
      <c r="DT165">
        <v>201</v>
      </c>
      <c r="DU165">
        <v>202</v>
      </c>
      <c r="DV165">
        <v>0</v>
      </c>
      <c r="DW165">
        <v>201</v>
      </c>
      <c r="DX165">
        <v>201</v>
      </c>
      <c r="DY165">
        <v>206</v>
      </c>
      <c r="DZ165">
        <v>0</v>
      </c>
      <c r="EA165">
        <v>0</v>
      </c>
      <c r="EB165">
        <v>208</v>
      </c>
      <c r="EC165">
        <v>207</v>
      </c>
      <c r="ED165">
        <v>0</v>
      </c>
      <c r="EE165">
        <v>0</v>
      </c>
      <c r="EF165">
        <v>202</v>
      </c>
      <c r="EG165">
        <v>207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201</v>
      </c>
      <c r="ER165">
        <v>0</v>
      </c>
      <c r="ES165">
        <v>0</v>
      </c>
      <c r="ET165">
        <v>0</v>
      </c>
      <c r="EU165">
        <v>201</v>
      </c>
      <c r="EV165">
        <v>0</v>
      </c>
      <c r="EW165">
        <v>0</v>
      </c>
      <c r="EX165">
        <v>0</v>
      </c>
      <c r="EY165">
        <v>201</v>
      </c>
      <c r="EZ165">
        <v>0</v>
      </c>
      <c r="FA165">
        <v>0</v>
      </c>
      <c r="FB165">
        <v>0</v>
      </c>
      <c r="FC165">
        <v>0</v>
      </c>
      <c r="FD165">
        <v>223</v>
      </c>
      <c r="FE165">
        <v>201</v>
      </c>
      <c r="FF165">
        <v>206</v>
      </c>
      <c r="FG165">
        <v>202</v>
      </c>
      <c r="FH165">
        <v>0</v>
      </c>
      <c r="FI165">
        <v>202.99999999999901</v>
      </c>
      <c r="FJ165">
        <v>202</v>
      </c>
      <c r="FK165">
        <v>0</v>
      </c>
      <c r="FL165">
        <v>0</v>
      </c>
      <c r="FM165">
        <v>201.80586039063101</v>
      </c>
      <c r="FN165">
        <v>203.22839058250801</v>
      </c>
      <c r="FO165">
        <v>203.437303610306</v>
      </c>
      <c r="FP165">
        <v>203.72003495782701</v>
      </c>
      <c r="FQ165">
        <v>204.084700428638</v>
      </c>
      <c r="FR165">
        <v>204.43174222926399</v>
      </c>
      <c r="FS165">
        <v>204.18945436110599</v>
      </c>
      <c r="FT165">
        <v>204.87044926635701</v>
      </c>
      <c r="FU165">
        <v>203.59114971354799</v>
      </c>
      <c r="FV165">
        <v>203.900365205128</v>
      </c>
      <c r="FW165">
        <v>203.101193064657</v>
      </c>
      <c r="FX165">
        <v>203.39119784186499</v>
      </c>
      <c r="FY165">
        <v>204.93494871728001</v>
      </c>
      <c r="FZ165">
        <v>204.982386162425</v>
      </c>
      <c r="GA165">
        <v>206.08926483472899</v>
      </c>
      <c r="GB165">
        <v>205.563346798933</v>
      </c>
      <c r="GC165">
        <v>202.96526847349099</v>
      </c>
      <c r="GD165">
        <v>202.12073559584701</v>
      </c>
      <c r="GE165">
        <v>203.18716358543901</v>
      </c>
      <c r="GF165">
        <v>203.55853775800301</v>
      </c>
      <c r="GG165">
        <v>204.56601148676501</v>
      </c>
      <c r="GH165">
        <v>203.80906522276001</v>
      </c>
      <c r="GI165">
        <v>205.71088879695799</v>
      </c>
      <c r="GJ165">
        <v>204.73562341921999</v>
      </c>
    </row>
    <row r="166" spans="1:192" x14ac:dyDescent="0.25">
      <c r="A166">
        <v>1.71856334044283</v>
      </c>
      <c r="B166">
        <v>204.44792039238001</v>
      </c>
      <c r="C166">
        <v>205.82125018769401</v>
      </c>
      <c r="D166">
        <v>203.90534135387301</v>
      </c>
      <c r="E166">
        <v>203.72846373247299</v>
      </c>
      <c r="F166">
        <v>202.88118116529</v>
      </c>
      <c r="G166">
        <v>204.412687046522</v>
      </c>
      <c r="H166">
        <v>201.204213204366</v>
      </c>
      <c r="I166">
        <v>203.145728825931</v>
      </c>
      <c r="J166">
        <v>207.09181701719999</v>
      </c>
      <c r="K166">
        <v>202.48472089878899</v>
      </c>
      <c r="L166">
        <v>205.91276594755001</v>
      </c>
      <c r="M166">
        <v>202.993335278892</v>
      </c>
      <c r="N166">
        <v>202.46753631634601</v>
      </c>
      <c r="O166">
        <v>203.74214718634599</v>
      </c>
      <c r="P166">
        <v>203.30562069213701</v>
      </c>
      <c r="Q166">
        <v>203.68041261379801</v>
      </c>
      <c r="R166">
        <v>206.46741544155401</v>
      </c>
      <c r="S166">
        <v>209</v>
      </c>
      <c r="T166">
        <v>0</v>
      </c>
      <c r="U166">
        <v>200.39107160410501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201</v>
      </c>
      <c r="AE166">
        <v>0</v>
      </c>
      <c r="AF166">
        <v>205</v>
      </c>
      <c r="AG166">
        <v>210</v>
      </c>
      <c r="AH166">
        <v>0</v>
      </c>
      <c r="AI166">
        <v>0</v>
      </c>
      <c r="AJ166">
        <v>204.25626683632601</v>
      </c>
      <c r="AK166">
        <v>0</v>
      </c>
      <c r="AL166">
        <v>0</v>
      </c>
      <c r="AM166">
        <v>205.01357924906</v>
      </c>
      <c r="AN166">
        <v>0</v>
      </c>
      <c r="AO166">
        <v>200</v>
      </c>
      <c r="AP166">
        <v>201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202</v>
      </c>
      <c r="AX166">
        <v>0</v>
      </c>
      <c r="AY166">
        <v>200</v>
      </c>
      <c r="AZ166">
        <v>0</v>
      </c>
      <c r="BA166">
        <v>200</v>
      </c>
      <c r="BB166">
        <v>205.103056588291</v>
      </c>
      <c r="BC166">
        <v>0</v>
      </c>
      <c r="BD166">
        <v>0</v>
      </c>
      <c r="BE166">
        <v>211</v>
      </c>
      <c r="BF166">
        <v>0</v>
      </c>
      <c r="BG166">
        <v>0</v>
      </c>
      <c r="BH166">
        <v>205</v>
      </c>
      <c r="BI166">
        <v>0</v>
      </c>
      <c r="BJ166">
        <v>0</v>
      </c>
      <c r="BK166">
        <v>200</v>
      </c>
      <c r="BL166">
        <v>0</v>
      </c>
      <c r="BM166">
        <v>0</v>
      </c>
      <c r="BN166">
        <v>201</v>
      </c>
      <c r="BO166">
        <v>205</v>
      </c>
      <c r="BP166">
        <v>203</v>
      </c>
      <c r="BQ166">
        <v>201.99999999999901</v>
      </c>
      <c r="BR166">
        <v>0</v>
      </c>
      <c r="BS166">
        <v>0</v>
      </c>
      <c r="BT166">
        <v>201.227036551249</v>
      </c>
      <c r="BU166">
        <v>209</v>
      </c>
      <c r="BV166">
        <v>200</v>
      </c>
      <c r="BW166">
        <v>208.24570680631101</v>
      </c>
      <c r="BX166">
        <v>201</v>
      </c>
      <c r="BY166">
        <v>0</v>
      </c>
      <c r="BZ166">
        <v>212.59683893775301</v>
      </c>
      <c r="CA166">
        <v>208</v>
      </c>
      <c r="CB166">
        <v>211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201</v>
      </c>
      <c r="CK166">
        <v>202.49413555556399</v>
      </c>
      <c r="CL166">
        <v>200.90482261821899</v>
      </c>
      <c r="CM166">
        <v>200</v>
      </c>
      <c r="CN166">
        <v>202.42210543036401</v>
      </c>
      <c r="CO166">
        <v>0</v>
      </c>
      <c r="CP166">
        <v>0</v>
      </c>
      <c r="CQ166">
        <v>0</v>
      </c>
      <c r="CR166">
        <v>200</v>
      </c>
      <c r="CS166">
        <v>0</v>
      </c>
      <c r="CT166">
        <v>0</v>
      </c>
      <c r="CU166">
        <v>201</v>
      </c>
      <c r="CV166">
        <v>0</v>
      </c>
      <c r="CW166">
        <v>201</v>
      </c>
      <c r="CX166">
        <v>0</v>
      </c>
      <c r="CY166">
        <v>0</v>
      </c>
      <c r="CZ166">
        <v>202.42240411102401</v>
      </c>
      <c r="DA166">
        <v>0</v>
      </c>
      <c r="DB166">
        <v>0</v>
      </c>
      <c r="DC166">
        <v>204.75854277434499</v>
      </c>
      <c r="DD166">
        <v>0</v>
      </c>
      <c r="DE166">
        <v>201</v>
      </c>
      <c r="DF166">
        <v>0</v>
      </c>
      <c r="DG166">
        <v>202</v>
      </c>
      <c r="DH166">
        <v>204</v>
      </c>
      <c r="DI166">
        <v>0</v>
      </c>
      <c r="DJ166">
        <v>200.99999999999901</v>
      </c>
      <c r="DK166">
        <v>0</v>
      </c>
      <c r="DL166">
        <v>0</v>
      </c>
      <c r="DM166">
        <v>203.05236870191001</v>
      </c>
      <c r="DN166">
        <v>0</v>
      </c>
      <c r="DO166">
        <v>0</v>
      </c>
      <c r="DP166">
        <v>200</v>
      </c>
      <c r="DQ166">
        <v>0</v>
      </c>
      <c r="DR166">
        <v>201.33468439718999</v>
      </c>
      <c r="DS166">
        <v>200</v>
      </c>
      <c r="DT166">
        <v>0</v>
      </c>
      <c r="DU166">
        <v>204</v>
      </c>
      <c r="DV166">
        <v>0</v>
      </c>
      <c r="DW166">
        <v>0</v>
      </c>
      <c r="DX166">
        <v>201</v>
      </c>
      <c r="DY166">
        <v>0</v>
      </c>
      <c r="DZ166">
        <v>0</v>
      </c>
      <c r="EA166">
        <v>203</v>
      </c>
      <c r="EB166">
        <v>0</v>
      </c>
      <c r="EC166">
        <v>200</v>
      </c>
      <c r="ED166">
        <v>0</v>
      </c>
      <c r="EE166">
        <v>0</v>
      </c>
      <c r="EF166">
        <v>202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201</v>
      </c>
      <c r="EW166">
        <v>0</v>
      </c>
      <c r="EX166">
        <v>0</v>
      </c>
      <c r="EY166">
        <v>200.99999999999901</v>
      </c>
      <c r="EZ166">
        <v>0</v>
      </c>
      <c r="FA166">
        <v>202</v>
      </c>
      <c r="FB166">
        <v>0</v>
      </c>
      <c r="FC166">
        <v>0</v>
      </c>
      <c r="FD166">
        <v>223</v>
      </c>
      <c r="FE166">
        <v>0</v>
      </c>
      <c r="FF166">
        <v>205.99999999999901</v>
      </c>
      <c r="FG166">
        <v>200.19593961670799</v>
      </c>
      <c r="FH166">
        <v>0</v>
      </c>
      <c r="FI166">
        <v>0</v>
      </c>
      <c r="FJ166">
        <v>202</v>
      </c>
      <c r="FK166">
        <v>204</v>
      </c>
      <c r="FL166">
        <v>204.32517671489501</v>
      </c>
      <c r="FM166">
        <v>202.029061603657</v>
      </c>
      <c r="FN166">
        <v>204.06611021357699</v>
      </c>
      <c r="FO166">
        <v>202.44399634483301</v>
      </c>
      <c r="FP166">
        <v>202.82780413939699</v>
      </c>
      <c r="FQ166">
        <v>204.56707726667699</v>
      </c>
      <c r="FR166">
        <v>203.28811904079501</v>
      </c>
      <c r="FS166">
        <v>202.988197696268</v>
      </c>
      <c r="FT166">
        <v>201.80548005111299</v>
      </c>
      <c r="FU166">
        <v>205.20326063537399</v>
      </c>
      <c r="FV166">
        <v>203.44507279259199</v>
      </c>
      <c r="FW166">
        <v>201.89105562156701</v>
      </c>
      <c r="FX166">
        <v>201.48734718999299</v>
      </c>
      <c r="FY166">
        <v>204.78568608137201</v>
      </c>
      <c r="FZ166">
        <v>204.07502875980501</v>
      </c>
      <c r="GA166">
        <v>204.943332522888</v>
      </c>
      <c r="GB166">
        <v>204.761672491295</v>
      </c>
      <c r="GC166">
        <v>202.87439690026099</v>
      </c>
      <c r="GD166">
        <v>205.02934324539601</v>
      </c>
      <c r="GE166">
        <v>205.386972079347</v>
      </c>
      <c r="GF166">
        <v>202.642027284742</v>
      </c>
      <c r="GG166">
        <v>203.91209427372999</v>
      </c>
      <c r="GH166">
        <v>203.02964298151201</v>
      </c>
      <c r="GI166">
        <v>204.859478210812</v>
      </c>
      <c r="GJ166">
        <v>203.09573521952299</v>
      </c>
    </row>
    <row r="167" spans="1:192" x14ac:dyDescent="0.25">
      <c r="A167">
        <v>1.7280052022993699</v>
      </c>
      <c r="B167">
        <v>201.39336837600499</v>
      </c>
      <c r="C167">
        <v>206.11969731595499</v>
      </c>
      <c r="D167">
        <v>204.179534354477</v>
      </c>
      <c r="E167">
        <v>201.338230480828</v>
      </c>
      <c r="F167">
        <v>202.27667261641801</v>
      </c>
      <c r="G167">
        <v>205.10205938445</v>
      </c>
      <c r="H167">
        <v>201.835171162568</v>
      </c>
      <c r="I167">
        <v>203.22402921337101</v>
      </c>
      <c r="J167">
        <v>205.660600725726</v>
      </c>
      <c r="K167">
        <v>201.96797856278599</v>
      </c>
      <c r="L167">
        <v>204.75727915592401</v>
      </c>
      <c r="M167">
        <v>204.14922876079399</v>
      </c>
      <c r="N167">
        <v>202.96044994362799</v>
      </c>
      <c r="O167">
        <v>203.156626982397</v>
      </c>
      <c r="P167">
        <v>205</v>
      </c>
      <c r="Q167">
        <v>200.442385860255</v>
      </c>
      <c r="R167">
        <v>200.622432397007</v>
      </c>
      <c r="S167">
        <v>201.72266261171399</v>
      </c>
      <c r="T167">
        <v>0</v>
      </c>
      <c r="U167">
        <v>202</v>
      </c>
      <c r="V167">
        <v>203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203.07248511152301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205.86408434780699</v>
      </c>
      <c r="AK167">
        <v>0</v>
      </c>
      <c r="AL167">
        <v>0</v>
      </c>
      <c r="AM167">
        <v>203</v>
      </c>
      <c r="AN167">
        <v>0</v>
      </c>
      <c r="AO167">
        <v>200</v>
      </c>
      <c r="AP167">
        <v>201</v>
      </c>
      <c r="AQ167">
        <v>0</v>
      </c>
      <c r="AR167">
        <v>200</v>
      </c>
      <c r="AS167">
        <v>0</v>
      </c>
      <c r="AT167">
        <v>0</v>
      </c>
      <c r="AU167">
        <v>0</v>
      </c>
      <c r="AV167">
        <v>0</v>
      </c>
      <c r="AW167">
        <v>202</v>
      </c>
      <c r="AX167">
        <v>0</v>
      </c>
      <c r="AY167">
        <v>200</v>
      </c>
      <c r="AZ167">
        <v>0</v>
      </c>
      <c r="BA167">
        <v>0</v>
      </c>
      <c r="BB167">
        <v>203</v>
      </c>
      <c r="BC167">
        <v>0</v>
      </c>
      <c r="BD167">
        <v>0</v>
      </c>
      <c r="BE167">
        <v>211</v>
      </c>
      <c r="BF167">
        <v>0</v>
      </c>
      <c r="BG167">
        <v>0</v>
      </c>
      <c r="BH167">
        <v>0</v>
      </c>
      <c r="BI167">
        <v>0</v>
      </c>
      <c r="BJ167">
        <v>205</v>
      </c>
      <c r="BK167">
        <v>0</v>
      </c>
      <c r="BL167">
        <v>0</v>
      </c>
      <c r="BM167">
        <v>220</v>
      </c>
      <c r="BN167">
        <v>205</v>
      </c>
      <c r="BO167">
        <v>0</v>
      </c>
      <c r="BP167">
        <v>203</v>
      </c>
      <c r="BQ167">
        <v>202</v>
      </c>
      <c r="BR167">
        <v>0</v>
      </c>
      <c r="BS167">
        <v>0</v>
      </c>
      <c r="BT167">
        <v>202</v>
      </c>
      <c r="BU167">
        <v>0</v>
      </c>
      <c r="BV167">
        <v>200</v>
      </c>
      <c r="BW167">
        <v>209.74271804911001</v>
      </c>
      <c r="BX167">
        <v>201</v>
      </c>
      <c r="BY167">
        <v>0</v>
      </c>
      <c r="BZ167">
        <v>212</v>
      </c>
      <c r="CA167">
        <v>208</v>
      </c>
      <c r="CB167">
        <v>211</v>
      </c>
      <c r="CC167">
        <v>202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200</v>
      </c>
      <c r="CK167">
        <v>0</v>
      </c>
      <c r="CL167">
        <v>201</v>
      </c>
      <c r="CM167">
        <v>201</v>
      </c>
      <c r="CN167">
        <v>203.966319402397</v>
      </c>
      <c r="CO167">
        <v>0</v>
      </c>
      <c r="CP167">
        <v>0</v>
      </c>
      <c r="CQ167">
        <v>0</v>
      </c>
      <c r="CR167">
        <v>200</v>
      </c>
      <c r="CS167">
        <v>0</v>
      </c>
      <c r="CT167">
        <v>0</v>
      </c>
      <c r="CU167">
        <v>0</v>
      </c>
      <c r="CV167">
        <v>204</v>
      </c>
      <c r="CW167">
        <v>201</v>
      </c>
      <c r="CX167">
        <v>0</v>
      </c>
      <c r="CY167">
        <v>0</v>
      </c>
      <c r="CZ167">
        <v>202.28256383092</v>
      </c>
      <c r="DA167">
        <v>0</v>
      </c>
      <c r="DB167">
        <v>0</v>
      </c>
      <c r="DC167">
        <v>206.748234759696</v>
      </c>
      <c r="DD167">
        <v>0</v>
      </c>
      <c r="DE167">
        <v>0</v>
      </c>
      <c r="DF167">
        <v>0</v>
      </c>
      <c r="DG167">
        <v>0</v>
      </c>
      <c r="DH167">
        <v>204</v>
      </c>
      <c r="DI167">
        <v>0</v>
      </c>
      <c r="DJ167">
        <v>0</v>
      </c>
      <c r="DK167">
        <v>199.99999999999901</v>
      </c>
      <c r="DL167">
        <v>0</v>
      </c>
      <c r="DM167">
        <v>200.69077944006801</v>
      </c>
      <c r="DN167">
        <v>0</v>
      </c>
      <c r="DO167">
        <v>0</v>
      </c>
      <c r="DP167">
        <v>0</v>
      </c>
      <c r="DQ167">
        <v>200</v>
      </c>
      <c r="DR167">
        <v>201</v>
      </c>
      <c r="DS167">
        <v>200.55126789228399</v>
      </c>
      <c r="DT167">
        <v>0</v>
      </c>
      <c r="DU167">
        <v>204</v>
      </c>
      <c r="DV167">
        <v>0</v>
      </c>
      <c r="DW167">
        <v>0</v>
      </c>
      <c r="DX167">
        <v>201</v>
      </c>
      <c r="DY167">
        <v>0</v>
      </c>
      <c r="DZ167">
        <v>201</v>
      </c>
      <c r="EA167">
        <v>202.59800211545601</v>
      </c>
      <c r="EB167">
        <v>0</v>
      </c>
      <c r="EC167">
        <v>200</v>
      </c>
      <c r="ED167">
        <v>0</v>
      </c>
      <c r="EE167">
        <v>0</v>
      </c>
      <c r="EF167">
        <v>0</v>
      </c>
      <c r="EG167">
        <v>0</v>
      </c>
      <c r="EH167">
        <v>204</v>
      </c>
      <c r="EI167">
        <v>0</v>
      </c>
      <c r="EJ167">
        <v>0</v>
      </c>
      <c r="EK167">
        <v>202</v>
      </c>
      <c r="EL167">
        <v>0</v>
      </c>
      <c r="EM167">
        <v>0</v>
      </c>
      <c r="EN167">
        <v>201.88571025354199</v>
      </c>
      <c r="EO167">
        <v>0</v>
      </c>
      <c r="EP167">
        <v>203</v>
      </c>
      <c r="EQ167">
        <v>200</v>
      </c>
      <c r="ER167">
        <v>0</v>
      </c>
      <c r="ES167">
        <v>0</v>
      </c>
      <c r="ET167">
        <v>0</v>
      </c>
      <c r="EU167">
        <v>0</v>
      </c>
      <c r="EV167">
        <v>201</v>
      </c>
      <c r="EW167">
        <v>200</v>
      </c>
      <c r="EX167">
        <v>0</v>
      </c>
      <c r="EY167">
        <v>200.99999999999901</v>
      </c>
      <c r="EZ167">
        <v>0</v>
      </c>
      <c r="FA167">
        <v>202</v>
      </c>
      <c r="FB167">
        <v>206</v>
      </c>
      <c r="FC167">
        <v>0</v>
      </c>
      <c r="FD167">
        <v>0</v>
      </c>
      <c r="FE167">
        <v>0</v>
      </c>
      <c r="FF167">
        <v>0</v>
      </c>
      <c r="FG167">
        <v>200</v>
      </c>
      <c r="FH167">
        <v>0</v>
      </c>
      <c r="FI167">
        <v>0</v>
      </c>
      <c r="FJ167">
        <v>202</v>
      </c>
      <c r="FK167">
        <v>203.99999999999901</v>
      </c>
      <c r="FL167">
        <v>205.45824456494299</v>
      </c>
      <c r="FM167">
        <v>203.398324016239</v>
      </c>
      <c r="FN167">
        <v>203.00934949712499</v>
      </c>
      <c r="FO167">
        <v>202.89501905787699</v>
      </c>
      <c r="FP167">
        <v>202.09943359491101</v>
      </c>
      <c r="FQ167">
        <v>205.47811278983201</v>
      </c>
      <c r="FR167">
        <v>204.60139719975999</v>
      </c>
      <c r="FS167">
        <v>202.663959345579</v>
      </c>
      <c r="FT167">
        <v>202.827613561795</v>
      </c>
      <c r="FU167">
        <v>203.27342058615699</v>
      </c>
      <c r="FV167">
        <v>203.67595117766501</v>
      </c>
      <c r="FW167">
        <v>202.03124902803</v>
      </c>
      <c r="FX167">
        <v>202.68265959249899</v>
      </c>
      <c r="FY167">
        <v>207.341661377116</v>
      </c>
      <c r="FZ167">
        <v>203.61066757708201</v>
      </c>
      <c r="GA167">
        <v>203.301706652565</v>
      </c>
      <c r="GB167">
        <v>202.718456413149</v>
      </c>
      <c r="GC167">
        <v>206.01273057134901</v>
      </c>
      <c r="GD167">
        <v>204.24371493342301</v>
      </c>
      <c r="GE167">
        <v>207.804253877289</v>
      </c>
      <c r="GF167">
        <v>203.09578792483299</v>
      </c>
      <c r="GG167">
        <v>202.61956545898801</v>
      </c>
      <c r="GH167">
        <v>204.292433392612</v>
      </c>
      <c r="GI167">
        <v>203.260275372217</v>
      </c>
      <c r="GJ167">
        <v>206.43402174515501</v>
      </c>
    </row>
    <row r="168" spans="1:192" x14ac:dyDescent="0.25">
      <c r="A168">
        <v>1.7374470641559101</v>
      </c>
      <c r="B168">
        <v>203.85868524210699</v>
      </c>
      <c r="C168">
        <v>203.036191339856</v>
      </c>
      <c r="D168">
        <v>202.49945779923601</v>
      </c>
      <c r="E168">
        <v>200.414673985772</v>
      </c>
      <c r="F168">
        <v>202.43610586985599</v>
      </c>
      <c r="G168">
        <v>203.13102397870199</v>
      </c>
      <c r="H168">
        <v>203.68061957498099</v>
      </c>
      <c r="I168">
        <v>203.961822833637</v>
      </c>
      <c r="J168">
        <v>204.178612495979</v>
      </c>
      <c r="K168">
        <v>201.911181023974</v>
      </c>
      <c r="L168">
        <v>206.66326863130701</v>
      </c>
      <c r="M168">
        <v>203.702414381691</v>
      </c>
      <c r="N168">
        <v>204.24939026402899</v>
      </c>
      <c r="O168">
        <v>201.827585958079</v>
      </c>
      <c r="P168">
        <v>210</v>
      </c>
      <c r="Q168">
        <v>200.46347256006499</v>
      </c>
      <c r="R168">
        <v>203.48366706253799</v>
      </c>
      <c r="S168">
        <v>201.118354010893</v>
      </c>
      <c r="T168">
        <v>0</v>
      </c>
      <c r="U168">
        <v>0</v>
      </c>
      <c r="V168">
        <v>203</v>
      </c>
      <c r="W168">
        <v>200</v>
      </c>
      <c r="X168">
        <v>203</v>
      </c>
      <c r="Y168">
        <v>0</v>
      </c>
      <c r="Z168">
        <v>0</v>
      </c>
      <c r="AA168">
        <v>0</v>
      </c>
      <c r="AB168">
        <v>209</v>
      </c>
      <c r="AC168">
        <v>0</v>
      </c>
      <c r="AD168">
        <v>206.710499467586</v>
      </c>
      <c r="AE168">
        <v>0</v>
      </c>
      <c r="AF168">
        <v>201</v>
      </c>
      <c r="AG168">
        <v>201</v>
      </c>
      <c r="AH168">
        <v>0</v>
      </c>
      <c r="AI168">
        <v>0</v>
      </c>
      <c r="AJ168">
        <v>207.64594032757699</v>
      </c>
      <c r="AK168">
        <v>0</v>
      </c>
      <c r="AL168">
        <v>0</v>
      </c>
      <c r="AM168">
        <v>0</v>
      </c>
      <c r="AN168">
        <v>200</v>
      </c>
      <c r="AO168">
        <v>0</v>
      </c>
      <c r="AP168">
        <v>201</v>
      </c>
      <c r="AQ168">
        <v>0</v>
      </c>
      <c r="AR168">
        <v>200.51460106838601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200</v>
      </c>
      <c r="AZ168">
        <v>0</v>
      </c>
      <c r="BA168">
        <v>199.99999999999901</v>
      </c>
      <c r="BB168">
        <v>0</v>
      </c>
      <c r="BC168">
        <v>0</v>
      </c>
      <c r="BD168">
        <v>0</v>
      </c>
      <c r="BE168">
        <v>211</v>
      </c>
      <c r="BF168">
        <v>0</v>
      </c>
      <c r="BG168">
        <v>0</v>
      </c>
      <c r="BH168">
        <v>0</v>
      </c>
      <c r="BI168">
        <v>0</v>
      </c>
      <c r="BJ168">
        <v>205</v>
      </c>
      <c r="BK168">
        <v>0</v>
      </c>
      <c r="BL168">
        <v>0</v>
      </c>
      <c r="BM168">
        <v>220</v>
      </c>
      <c r="BN168">
        <v>205.37838529567699</v>
      </c>
      <c r="BO168">
        <v>0</v>
      </c>
      <c r="BP168">
        <v>203</v>
      </c>
      <c r="BQ168">
        <v>0</v>
      </c>
      <c r="BR168">
        <v>0</v>
      </c>
      <c r="BS168">
        <v>202</v>
      </c>
      <c r="BT168">
        <v>0</v>
      </c>
      <c r="BU168">
        <v>0</v>
      </c>
      <c r="BV168">
        <v>0</v>
      </c>
      <c r="BW168">
        <v>0</v>
      </c>
      <c r="BX168">
        <v>202.546077737746</v>
      </c>
      <c r="BY168">
        <v>0</v>
      </c>
      <c r="BZ168">
        <v>203</v>
      </c>
      <c r="CA168">
        <v>0</v>
      </c>
      <c r="CB168">
        <v>201</v>
      </c>
      <c r="CC168">
        <v>202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200</v>
      </c>
      <c r="CK168">
        <v>0</v>
      </c>
      <c r="CL168">
        <v>202</v>
      </c>
      <c r="CM168">
        <v>201</v>
      </c>
      <c r="CN168">
        <v>205</v>
      </c>
      <c r="CO168">
        <v>0</v>
      </c>
      <c r="CP168">
        <v>0</v>
      </c>
      <c r="CQ168">
        <v>0</v>
      </c>
      <c r="CR168">
        <v>200</v>
      </c>
      <c r="CS168">
        <v>0</v>
      </c>
      <c r="CT168">
        <v>200</v>
      </c>
      <c r="CU168">
        <v>0</v>
      </c>
      <c r="CV168">
        <v>204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202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200</v>
      </c>
      <c r="DL168">
        <v>0</v>
      </c>
      <c r="DM168">
        <v>200</v>
      </c>
      <c r="DN168">
        <v>0</v>
      </c>
      <c r="DO168">
        <v>200</v>
      </c>
      <c r="DP168">
        <v>0</v>
      </c>
      <c r="DQ168">
        <v>200</v>
      </c>
      <c r="DR168">
        <v>0</v>
      </c>
      <c r="DS168">
        <v>201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201</v>
      </c>
      <c r="EA168">
        <v>202.23805376967599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205</v>
      </c>
      <c r="EH168">
        <v>204</v>
      </c>
      <c r="EI168">
        <v>0</v>
      </c>
      <c r="EJ168">
        <v>0</v>
      </c>
      <c r="EK168">
        <v>202</v>
      </c>
      <c r="EL168">
        <v>0</v>
      </c>
      <c r="EM168">
        <v>0</v>
      </c>
      <c r="EN168">
        <v>202.105010767881</v>
      </c>
      <c r="EO168">
        <v>0</v>
      </c>
      <c r="EP168">
        <v>203</v>
      </c>
      <c r="EQ168">
        <v>200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200</v>
      </c>
      <c r="EX168">
        <v>0</v>
      </c>
      <c r="EY168">
        <v>0</v>
      </c>
      <c r="EZ168">
        <v>0</v>
      </c>
      <c r="FA168">
        <v>0</v>
      </c>
      <c r="FB168">
        <v>205.99999999999901</v>
      </c>
      <c r="FC168">
        <v>0</v>
      </c>
      <c r="FD168">
        <v>0</v>
      </c>
      <c r="FE168">
        <v>0</v>
      </c>
      <c r="FF168">
        <v>200</v>
      </c>
      <c r="FG168">
        <v>0</v>
      </c>
      <c r="FH168">
        <v>0</v>
      </c>
      <c r="FI168">
        <v>0</v>
      </c>
      <c r="FJ168">
        <v>0</v>
      </c>
      <c r="FK168">
        <v>204</v>
      </c>
      <c r="FL168">
        <v>205</v>
      </c>
      <c r="FM168">
        <v>203.852878146976</v>
      </c>
      <c r="FN168">
        <v>203.19136930323</v>
      </c>
      <c r="FO168">
        <v>203.15214559185199</v>
      </c>
      <c r="FP168">
        <v>205.64700130249699</v>
      </c>
      <c r="FQ168">
        <v>203.61133081342101</v>
      </c>
      <c r="FR168">
        <v>204.21862760107001</v>
      </c>
      <c r="FS168">
        <v>203.114393577908</v>
      </c>
      <c r="FT168">
        <v>204.464522567611</v>
      </c>
      <c r="FU168">
        <v>202.78665811062899</v>
      </c>
      <c r="FV168">
        <v>204.41136735879101</v>
      </c>
      <c r="FW168">
        <v>204.88625344199701</v>
      </c>
      <c r="FX168">
        <v>206.79007270542499</v>
      </c>
      <c r="FY168">
        <v>206.31010860109899</v>
      </c>
      <c r="FZ168">
        <v>204.05937036957599</v>
      </c>
      <c r="GA168">
        <v>201.41325394722401</v>
      </c>
      <c r="GB168">
        <v>205.42091642093101</v>
      </c>
      <c r="GC168">
        <v>206.85524007022801</v>
      </c>
      <c r="GD168">
        <v>204.96649091179901</v>
      </c>
      <c r="GE168">
        <v>203.275802695827</v>
      </c>
      <c r="GF168">
        <v>203.11497570976701</v>
      </c>
      <c r="GG168">
        <v>202.92968308253401</v>
      </c>
      <c r="GH168">
        <v>206.2100067646</v>
      </c>
      <c r="GI168">
        <v>205.57632414025699</v>
      </c>
      <c r="GJ168">
        <v>205.61473797658499</v>
      </c>
    </row>
    <row r="169" spans="1:192" x14ac:dyDescent="0.25">
      <c r="A169">
        <v>1.74688892601245</v>
      </c>
      <c r="B169">
        <v>203.75348596261099</v>
      </c>
      <c r="C169">
        <v>201.69379685145199</v>
      </c>
      <c r="D169">
        <v>203.084545405619</v>
      </c>
      <c r="E169">
        <v>203.85812796362799</v>
      </c>
      <c r="F169">
        <v>202.25880980398901</v>
      </c>
      <c r="G169">
        <v>201.132330041155</v>
      </c>
      <c r="H169">
        <v>202.46486685851701</v>
      </c>
      <c r="I169">
        <v>206.86411106428801</v>
      </c>
      <c r="J169">
        <v>210.196476968528</v>
      </c>
      <c r="K169">
        <v>201.45618694794601</v>
      </c>
      <c r="L169">
        <v>207.628788630944</v>
      </c>
      <c r="M169">
        <v>200.97559779486201</v>
      </c>
      <c r="N169">
        <v>204.395616400074</v>
      </c>
      <c r="O169">
        <v>201.083738272669</v>
      </c>
      <c r="P169">
        <v>204.853428604893</v>
      </c>
      <c r="Q169">
        <v>201.368222634559</v>
      </c>
      <c r="R169">
        <v>202.094970564053</v>
      </c>
      <c r="S169">
        <v>0</v>
      </c>
      <c r="T169">
        <v>0</v>
      </c>
      <c r="U169">
        <v>0</v>
      </c>
      <c r="V169">
        <v>0</v>
      </c>
      <c r="W169">
        <v>200</v>
      </c>
      <c r="X169">
        <v>201.80465880458101</v>
      </c>
      <c r="Y169">
        <v>0</v>
      </c>
      <c r="Z169">
        <v>0</v>
      </c>
      <c r="AA169">
        <v>0</v>
      </c>
      <c r="AB169">
        <v>209</v>
      </c>
      <c r="AC169">
        <v>0</v>
      </c>
      <c r="AD169">
        <v>0</v>
      </c>
      <c r="AE169">
        <v>0</v>
      </c>
      <c r="AF169">
        <v>201</v>
      </c>
      <c r="AG169">
        <v>201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207.062542157438</v>
      </c>
      <c r="AO169">
        <v>0</v>
      </c>
      <c r="AP169">
        <v>201</v>
      </c>
      <c r="AQ169">
        <v>0</v>
      </c>
      <c r="AR169">
        <v>200.49062722098401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200</v>
      </c>
      <c r="BB169">
        <v>0</v>
      </c>
      <c r="BC169">
        <v>200</v>
      </c>
      <c r="BD169">
        <v>0</v>
      </c>
      <c r="BE169">
        <v>0</v>
      </c>
      <c r="BF169">
        <v>203</v>
      </c>
      <c r="BG169">
        <v>0</v>
      </c>
      <c r="BH169">
        <v>0</v>
      </c>
      <c r="BI169">
        <v>0</v>
      </c>
      <c r="BJ169">
        <v>201</v>
      </c>
      <c r="BK169">
        <v>200</v>
      </c>
      <c r="BL169">
        <v>0</v>
      </c>
      <c r="BM169">
        <v>0</v>
      </c>
      <c r="BN169">
        <v>207</v>
      </c>
      <c r="BO169">
        <v>0</v>
      </c>
      <c r="BP169">
        <v>0</v>
      </c>
      <c r="BQ169">
        <v>0</v>
      </c>
      <c r="BR169">
        <v>0</v>
      </c>
      <c r="BS169">
        <v>202</v>
      </c>
      <c r="BT169">
        <v>0</v>
      </c>
      <c r="BU169">
        <v>0</v>
      </c>
      <c r="BV169">
        <v>0</v>
      </c>
      <c r="BW169">
        <v>0</v>
      </c>
      <c r="BX169">
        <v>203</v>
      </c>
      <c r="BY169">
        <v>0</v>
      </c>
      <c r="BZ169">
        <v>203</v>
      </c>
      <c r="CA169">
        <v>0</v>
      </c>
      <c r="CB169">
        <v>201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200</v>
      </c>
      <c r="CK169">
        <v>0</v>
      </c>
      <c r="CL169">
        <v>202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200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201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201</v>
      </c>
      <c r="DK169">
        <v>0</v>
      </c>
      <c r="DL169">
        <v>0</v>
      </c>
      <c r="DM169">
        <v>0</v>
      </c>
      <c r="DN169">
        <v>0</v>
      </c>
      <c r="DO169">
        <v>200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205</v>
      </c>
      <c r="EH169">
        <v>204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203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204.673205116475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200</v>
      </c>
      <c r="FG169">
        <v>0</v>
      </c>
      <c r="FH169">
        <v>0</v>
      </c>
      <c r="FI169">
        <v>0</v>
      </c>
      <c r="FJ169">
        <v>0</v>
      </c>
      <c r="FK169">
        <v>204</v>
      </c>
      <c r="FL169">
        <v>204.600045224122</v>
      </c>
      <c r="FM169">
        <v>204</v>
      </c>
      <c r="FN169">
        <v>202.96296571488301</v>
      </c>
      <c r="FO169">
        <v>203.862952375817</v>
      </c>
      <c r="FP169">
        <v>205.08260347079701</v>
      </c>
      <c r="FQ169">
        <v>203.12849524216799</v>
      </c>
      <c r="FR169">
        <v>203.96124370178001</v>
      </c>
      <c r="FS169">
        <v>202.03354844594301</v>
      </c>
      <c r="FT169">
        <v>203.67719535147299</v>
      </c>
      <c r="FU169">
        <v>201.25102469868801</v>
      </c>
      <c r="FV169">
        <v>204.73624329448299</v>
      </c>
      <c r="FW169">
        <v>202.81204889524099</v>
      </c>
      <c r="FX169">
        <v>204.91312639832901</v>
      </c>
      <c r="FY169">
        <v>205.30906327516701</v>
      </c>
      <c r="FZ169">
        <v>200.11016291726901</v>
      </c>
      <c r="GA169">
        <v>201.58595043811201</v>
      </c>
      <c r="GB169">
        <v>203.257538350647</v>
      </c>
      <c r="GC169">
        <v>203.33243833345901</v>
      </c>
      <c r="GD169">
        <v>205.12433401325401</v>
      </c>
      <c r="GE169">
        <v>207.45825715727099</v>
      </c>
      <c r="GF169">
        <v>205.74326802438301</v>
      </c>
      <c r="GG169">
        <v>204.22476451599499</v>
      </c>
      <c r="GH169">
        <v>202.09181171719001</v>
      </c>
      <c r="GI169">
        <v>209.74140848628599</v>
      </c>
      <c r="GJ169">
        <v>202.80955677669101</v>
      </c>
    </row>
    <row r="170" spans="1:192" x14ac:dyDescent="0.25">
      <c r="A170">
        <v>1.75633078786899</v>
      </c>
      <c r="B170">
        <v>200.060041356618</v>
      </c>
      <c r="C170">
        <v>205.082472600421</v>
      </c>
      <c r="D170">
        <v>201.69365234083801</v>
      </c>
      <c r="E170">
        <v>201.611358156444</v>
      </c>
      <c r="F170">
        <v>202</v>
      </c>
      <c r="G170">
        <v>202.84471956232301</v>
      </c>
      <c r="H170">
        <v>201.72308165646101</v>
      </c>
      <c r="I170">
        <v>204.785372056375</v>
      </c>
      <c r="J170">
        <v>204.25205590488201</v>
      </c>
      <c r="K170">
        <v>200.821232234403</v>
      </c>
      <c r="L170">
        <v>207.65090079983901</v>
      </c>
      <c r="M170">
        <v>201.07102495991199</v>
      </c>
      <c r="N170">
        <v>204.155525297894</v>
      </c>
      <c r="O170">
        <v>201.19184747432101</v>
      </c>
      <c r="P170">
        <v>202</v>
      </c>
      <c r="Q170">
        <v>200.59245306662999</v>
      </c>
      <c r="R170">
        <v>207.587467448399</v>
      </c>
      <c r="S170">
        <v>202</v>
      </c>
      <c r="T170">
        <v>0</v>
      </c>
      <c r="U170">
        <v>0</v>
      </c>
      <c r="V170">
        <v>0</v>
      </c>
      <c r="W170">
        <v>0</v>
      </c>
      <c r="X170">
        <v>201</v>
      </c>
      <c r="Y170">
        <v>0</v>
      </c>
      <c r="Z170">
        <v>0</v>
      </c>
      <c r="AA170">
        <v>0</v>
      </c>
      <c r="AB170">
        <v>204.00342108562401</v>
      </c>
      <c r="AC170">
        <v>0</v>
      </c>
      <c r="AD170">
        <v>0</v>
      </c>
      <c r="AE170">
        <v>0</v>
      </c>
      <c r="AF170">
        <v>0</v>
      </c>
      <c r="AG170">
        <v>201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215</v>
      </c>
      <c r="AN170">
        <v>209</v>
      </c>
      <c r="AO170">
        <v>0</v>
      </c>
      <c r="AP170">
        <v>201</v>
      </c>
      <c r="AQ170">
        <v>0</v>
      </c>
      <c r="AR170">
        <v>0</v>
      </c>
      <c r="AS170">
        <v>200</v>
      </c>
      <c r="AT170">
        <v>0</v>
      </c>
      <c r="AU170">
        <v>0</v>
      </c>
      <c r="AV170">
        <v>0</v>
      </c>
      <c r="AW170">
        <v>202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200</v>
      </c>
      <c r="BD170">
        <v>0</v>
      </c>
      <c r="BE170">
        <v>0</v>
      </c>
      <c r="BF170">
        <v>203</v>
      </c>
      <c r="BG170">
        <v>0</v>
      </c>
      <c r="BH170">
        <v>0</v>
      </c>
      <c r="BI170">
        <v>0</v>
      </c>
      <c r="BJ170">
        <v>201</v>
      </c>
      <c r="BK170">
        <v>200</v>
      </c>
      <c r="BL170">
        <v>0</v>
      </c>
      <c r="BM170">
        <v>0</v>
      </c>
      <c r="BN170">
        <v>207</v>
      </c>
      <c r="BO170">
        <v>0</v>
      </c>
      <c r="BP170">
        <v>0</v>
      </c>
      <c r="BQ170">
        <v>0</v>
      </c>
      <c r="BR170">
        <v>214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203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205.96601834718101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201</v>
      </c>
      <c r="DC170">
        <v>201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200.20303425895199</v>
      </c>
      <c r="DK170">
        <v>0</v>
      </c>
      <c r="DL170">
        <v>0</v>
      </c>
      <c r="DM170">
        <v>0</v>
      </c>
      <c r="DN170">
        <v>0</v>
      </c>
      <c r="DO170">
        <v>200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200</v>
      </c>
      <c r="DW170">
        <v>202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204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203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203.56859520506299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201</v>
      </c>
      <c r="FM170">
        <v>0</v>
      </c>
      <c r="FN170">
        <v>201.48853930771699</v>
      </c>
      <c r="FO170">
        <v>202.41927281320901</v>
      </c>
      <c r="FP170">
        <v>203.22760886015499</v>
      </c>
      <c r="FQ170">
        <v>203</v>
      </c>
      <c r="FR170">
        <v>206.43506318939501</v>
      </c>
      <c r="FS170">
        <v>202.782808592051</v>
      </c>
      <c r="FT170">
        <v>205.608927308647</v>
      </c>
      <c r="FU170">
        <v>200.85425738181601</v>
      </c>
      <c r="FV170">
        <v>202.647113680666</v>
      </c>
      <c r="FW170">
        <v>201.66760205637999</v>
      </c>
      <c r="FX170">
        <v>202.78622499386501</v>
      </c>
      <c r="FY170">
        <v>204.623914610432</v>
      </c>
      <c r="FZ170">
        <v>201.08365267375601</v>
      </c>
      <c r="GA170">
        <v>202</v>
      </c>
      <c r="GB170">
        <v>202.50912879953199</v>
      </c>
      <c r="GC170">
        <v>202.27298416350399</v>
      </c>
      <c r="GD170">
        <v>204.36431952268001</v>
      </c>
      <c r="GE170">
        <v>208.387066619861</v>
      </c>
      <c r="GF170">
        <v>200</v>
      </c>
      <c r="GG170">
        <v>204.29547526333101</v>
      </c>
      <c r="GH170">
        <v>203.858427022938</v>
      </c>
      <c r="GI170">
        <v>200.385887695771</v>
      </c>
      <c r="GJ170">
        <v>205.335633486327</v>
      </c>
    </row>
    <row r="171" spans="1:192" x14ac:dyDescent="0.25">
      <c r="A171">
        <v>1.7657726497255299</v>
      </c>
      <c r="B171">
        <v>201.88869626449801</v>
      </c>
      <c r="C171">
        <v>205.20254346315701</v>
      </c>
      <c r="D171">
        <v>200.765391128348</v>
      </c>
      <c r="E171">
        <v>202.57630717008601</v>
      </c>
      <c r="F171">
        <v>205.27498302385001</v>
      </c>
      <c r="G171">
        <v>203.37153256661199</v>
      </c>
      <c r="H171">
        <v>206.70962129881499</v>
      </c>
      <c r="I171">
        <v>200.16778273659801</v>
      </c>
      <c r="J171">
        <v>202.71736309140201</v>
      </c>
      <c r="K171">
        <v>201</v>
      </c>
      <c r="L171">
        <v>203.099494747318</v>
      </c>
      <c r="M171">
        <v>201.24433103764699</v>
      </c>
      <c r="N171">
        <v>202.040588998765</v>
      </c>
      <c r="O171">
        <v>202</v>
      </c>
      <c r="P171">
        <v>202</v>
      </c>
      <c r="Q171">
        <v>200</v>
      </c>
      <c r="R171">
        <v>211</v>
      </c>
      <c r="S171">
        <v>202</v>
      </c>
      <c r="T171">
        <v>0</v>
      </c>
      <c r="U171">
        <v>0</v>
      </c>
      <c r="V171">
        <v>202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201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215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200</v>
      </c>
      <c r="AT171">
        <v>0</v>
      </c>
      <c r="AU171">
        <v>0</v>
      </c>
      <c r="AV171">
        <v>0</v>
      </c>
      <c r="AW171">
        <v>202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207</v>
      </c>
      <c r="BQ171">
        <v>0</v>
      </c>
      <c r="BR171">
        <v>214</v>
      </c>
      <c r="BS171">
        <v>0</v>
      </c>
      <c r="BT171">
        <v>0</v>
      </c>
      <c r="BU171">
        <v>0</v>
      </c>
      <c r="BV171">
        <v>0</v>
      </c>
      <c r="BW171">
        <v>203</v>
      </c>
      <c r="BX171">
        <v>0</v>
      </c>
      <c r="BY171">
        <v>0</v>
      </c>
      <c r="BZ171">
        <v>0</v>
      </c>
      <c r="CA171">
        <v>0</v>
      </c>
      <c r="CB171">
        <v>201</v>
      </c>
      <c r="CC171">
        <v>201.99999999999901</v>
      </c>
      <c r="CD171">
        <v>0</v>
      </c>
      <c r="CE171">
        <v>0</v>
      </c>
      <c r="CF171">
        <v>0</v>
      </c>
      <c r="CG171">
        <v>203.24233877534999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201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200</v>
      </c>
      <c r="DK171">
        <v>0</v>
      </c>
      <c r="DL171">
        <v>0</v>
      </c>
      <c r="DM171">
        <v>0</v>
      </c>
      <c r="DN171">
        <v>200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200</v>
      </c>
      <c r="DW171">
        <v>202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204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202.99999999999901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204.99999999999901</v>
      </c>
      <c r="FL171">
        <v>200.09060452493</v>
      </c>
      <c r="FM171">
        <v>211</v>
      </c>
      <c r="FN171">
        <v>202.63869560596299</v>
      </c>
      <c r="FO171">
        <v>205.728206127682</v>
      </c>
      <c r="FP171">
        <v>202.15619828579099</v>
      </c>
      <c r="FQ171">
        <v>201.92940895133799</v>
      </c>
      <c r="FR171">
        <v>203.89499060472701</v>
      </c>
      <c r="FS171">
        <v>202.26651045321901</v>
      </c>
      <c r="FT171">
        <v>206.513146955096</v>
      </c>
      <c r="FU171">
        <v>203.021981781113</v>
      </c>
      <c r="FV171">
        <v>205.02067209264999</v>
      </c>
      <c r="FW171">
        <v>203.365145150069</v>
      </c>
      <c r="FX171">
        <v>201.564564634579</v>
      </c>
      <c r="FY171">
        <v>206.47378661699699</v>
      </c>
      <c r="FZ171">
        <v>202.497219521581</v>
      </c>
      <c r="GA171">
        <v>202.29354574552201</v>
      </c>
      <c r="GB171">
        <v>202.145758717154</v>
      </c>
      <c r="GC171">
        <v>203.23597743690399</v>
      </c>
      <c r="GD171">
        <v>204.595294061407</v>
      </c>
      <c r="GE171">
        <v>205.14202060240899</v>
      </c>
      <c r="GF171">
        <v>202.24536955483799</v>
      </c>
      <c r="GG171">
        <v>206.87049050751</v>
      </c>
      <c r="GH171">
        <v>203.47677028154601</v>
      </c>
      <c r="GI171">
        <v>202.411701768504</v>
      </c>
      <c r="GJ171">
        <v>205.61843888657401</v>
      </c>
    </row>
    <row r="172" spans="1:192" x14ac:dyDescent="0.25">
      <c r="A172">
        <v>1.7752145115820599</v>
      </c>
      <c r="B172">
        <v>201.99999999999901</v>
      </c>
      <c r="C172">
        <v>203.49127117560701</v>
      </c>
      <c r="D172">
        <v>201.32950246867199</v>
      </c>
      <c r="E172">
        <v>203.86285035185099</v>
      </c>
      <c r="F172">
        <v>203.67715235318201</v>
      </c>
      <c r="G172">
        <v>203.505713844512</v>
      </c>
      <c r="H172">
        <v>207.01049435133899</v>
      </c>
      <c r="I172">
        <v>200.74603569940501</v>
      </c>
      <c r="J172">
        <v>201.96549290035099</v>
      </c>
      <c r="K172">
        <v>201.132646563278</v>
      </c>
      <c r="L172">
        <v>205</v>
      </c>
      <c r="M172">
        <v>200.664368751496</v>
      </c>
      <c r="N172">
        <v>202.18403279447</v>
      </c>
      <c r="O172">
        <v>202</v>
      </c>
      <c r="P172">
        <v>202.52730486436801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202.404647948194</v>
      </c>
      <c r="W172">
        <v>201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202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201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207</v>
      </c>
      <c r="BQ172">
        <v>0</v>
      </c>
      <c r="BR172">
        <v>0</v>
      </c>
      <c r="BS172">
        <v>208</v>
      </c>
      <c r="BT172">
        <v>0</v>
      </c>
      <c r="BU172">
        <v>0</v>
      </c>
      <c r="BV172">
        <v>0</v>
      </c>
      <c r="BW172">
        <v>203.88807344982899</v>
      </c>
      <c r="BX172">
        <v>0</v>
      </c>
      <c r="BY172">
        <v>0</v>
      </c>
      <c r="BZ172">
        <v>0</v>
      </c>
      <c r="CA172">
        <v>0</v>
      </c>
      <c r="CB172">
        <v>201</v>
      </c>
      <c r="CC172">
        <v>202</v>
      </c>
      <c r="CD172">
        <v>0</v>
      </c>
      <c r="CE172">
        <v>0</v>
      </c>
      <c r="CF172">
        <v>0</v>
      </c>
      <c r="CG172">
        <v>203.271101516085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201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200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200</v>
      </c>
      <c r="DW172">
        <v>202</v>
      </c>
      <c r="DX172">
        <v>0</v>
      </c>
      <c r="DY172">
        <v>0</v>
      </c>
      <c r="DZ172">
        <v>0</v>
      </c>
      <c r="EA172">
        <v>0</v>
      </c>
      <c r="EB172">
        <v>206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204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205</v>
      </c>
      <c r="FL172">
        <v>200</v>
      </c>
      <c r="FM172">
        <v>209.67038297794301</v>
      </c>
      <c r="FN172">
        <v>203</v>
      </c>
      <c r="FO172">
        <v>204.348992207311</v>
      </c>
      <c r="FP172">
        <v>208.64514698453999</v>
      </c>
      <c r="FQ172">
        <v>202.536692341807</v>
      </c>
      <c r="FR172">
        <v>206.47179640656501</v>
      </c>
      <c r="FS172">
        <v>204</v>
      </c>
      <c r="FT172">
        <v>202.915062701837</v>
      </c>
      <c r="FU172">
        <v>205.24999526840401</v>
      </c>
      <c r="FV172">
        <v>204.64292972132901</v>
      </c>
      <c r="FW172">
        <v>201.92080447733201</v>
      </c>
      <c r="FX172">
        <v>202.37942801221499</v>
      </c>
      <c r="FY172">
        <v>206.74366959734201</v>
      </c>
      <c r="FZ172">
        <v>201.829761544843</v>
      </c>
      <c r="GA172">
        <v>203.11732752033899</v>
      </c>
      <c r="GB172">
        <v>205.300821423391</v>
      </c>
      <c r="GC172">
        <v>205.949728927118</v>
      </c>
      <c r="GD172">
        <v>203.870337817479</v>
      </c>
      <c r="GE172">
        <v>203.65707553328301</v>
      </c>
      <c r="GF172">
        <v>202.316116658721</v>
      </c>
      <c r="GG172">
        <v>203.19667040191001</v>
      </c>
      <c r="GH172">
        <v>207.736411161359</v>
      </c>
      <c r="GI172">
        <v>204.074997970857</v>
      </c>
      <c r="GJ172">
        <v>204</v>
      </c>
    </row>
    <row r="173" spans="1:192" x14ac:dyDescent="0.25">
      <c r="A173">
        <v>1.7846563734386001</v>
      </c>
      <c r="B173">
        <v>205</v>
      </c>
      <c r="C173">
        <v>204.01918684673001</v>
      </c>
      <c r="D173">
        <v>202</v>
      </c>
      <c r="E173">
        <v>205.135633103201</v>
      </c>
      <c r="F173">
        <v>201.72402789422</v>
      </c>
      <c r="G173">
        <v>203.98526620181499</v>
      </c>
      <c r="H173">
        <v>204</v>
      </c>
      <c r="I173">
        <v>204</v>
      </c>
      <c r="J173">
        <v>202.19055581780501</v>
      </c>
      <c r="K173">
        <v>202.92747306605699</v>
      </c>
      <c r="L173">
        <v>0</v>
      </c>
      <c r="M173">
        <v>203.771475270758</v>
      </c>
      <c r="N173">
        <v>202.47380436864401</v>
      </c>
      <c r="O173">
        <v>202</v>
      </c>
      <c r="P173">
        <v>203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202.97750098039199</v>
      </c>
      <c r="W173">
        <v>201.690822264752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203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202</v>
      </c>
      <c r="AO173">
        <v>0</v>
      </c>
      <c r="AP173">
        <v>203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203</v>
      </c>
      <c r="BI173">
        <v>201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207</v>
      </c>
      <c r="BR173">
        <v>0</v>
      </c>
      <c r="BS173">
        <v>208</v>
      </c>
      <c r="BT173">
        <v>0</v>
      </c>
      <c r="BU173">
        <v>0</v>
      </c>
      <c r="BV173">
        <v>0</v>
      </c>
      <c r="BW173">
        <v>204.84402874425001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202</v>
      </c>
      <c r="CD173">
        <v>0</v>
      </c>
      <c r="CE173">
        <v>206</v>
      </c>
      <c r="CF173">
        <v>0</v>
      </c>
      <c r="CG173">
        <v>203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201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203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200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205.99999999999901</v>
      </c>
      <c r="EC173">
        <v>0</v>
      </c>
      <c r="ED173">
        <v>0</v>
      </c>
      <c r="EE173">
        <v>201</v>
      </c>
      <c r="EF173">
        <v>0</v>
      </c>
      <c r="EG173">
        <v>201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203</v>
      </c>
      <c r="ES173">
        <v>0</v>
      </c>
      <c r="ET173">
        <v>0</v>
      </c>
      <c r="EU173">
        <v>0</v>
      </c>
      <c r="EV173">
        <v>0</v>
      </c>
      <c r="EW173">
        <v>204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200</v>
      </c>
      <c r="FM173">
        <v>208</v>
      </c>
      <c r="FN173">
        <v>201.49781869223901</v>
      </c>
      <c r="FO173">
        <v>201.63800738486401</v>
      </c>
      <c r="FP173">
        <v>211.63386472865</v>
      </c>
      <c r="FQ173">
        <v>207</v>
      </c>
      <c r="FR173">
        <v>206.711848456913</v>
      </c>
      <c r="FS173">
        <v>204</v>
      </c>
      <c r="FT173">
        <v>201.06449866531901</v>
      </c>
      <c r="FU173">
        <v>207.377979421958</v>
      </c>
      <c r="FV173">
        <v>202.94526259380399</v>
      </c>
      <c r="FW173">
        <v>202.35055233803701</v>
      </c>
      <c r="FX173">
        <v>202.876905448179</v>
      </c>
      <c r="FY173">
        <v>205</v>
      </c>
      <c r="FZ173">
        <v>203.852411693428</v>
      </c>
      <c r="GA173">
        <v>204.458033033612</v>
      </c>
      <c r="GB173">
        <v>201.37944913855799</v>
      </c>
      <c r="GC173">
        <v>206.40821459906101</v>
      </c>
      <c r="GD173">
        <v>201.51486471202401</v>
      </c>
      <c r="GE173">
        <v>200.51030478716399</v>
      </c>
      <c r="GF173">
        <v>203.62104889173401</v>
      </c>
      <c r="GG173">
        <v>201.80288220170999</v>
      </c>
      <c r="GH173">
        <v>203.65753162147601</v>
      </c>
      <c r="GI173">
        <v>206.50899914340599</v>
      </c>
      <c r="GJ173">
        <v>209</v>
      </c>
    </row>
    <row r="174" spans="1:192" x14ac:dyDescent="0.25">
      <c r="A174">
        <v>1.79409823529514</v>
      </c>
      <c r="B174">
        <v>204.99999999999901</v>
      </c>
      <c r="C174">
        <v>203.450966801607</v>
      </c>
      <c r="D174">
        <v>201.05249003457999</v>
      </c>
      <c r="E174">
        <v>204.03690170196501</v>
      </c>
      <c r="F174">
        <v>203</v>
      </c>
      <c r="G174">
        <v>203.239002872855</v>
      </c>
      <c r="H174">
        <v>202</v>
      </c>
      <c r="I174">
        <v>202.04105996266901</v>
      </c>
      <c r="J174">
        <v>200</v>
      </c>
      <c r="K174">
        <v>205.57249574940201</v>
      </c>
      <c r="L174">
        <v>200</v>
      </c>
      <c r="M174">
        <v>203.74270879363999</v>
      </c>
      <c r="N174">
        <v>202.53284934555799</v>
      </c>
      <c r="O174">
        <v>202</v>
      </c>
      <c r="P174">
        <v>211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205.99999999999901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203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202</v>
      </c>
      <c r="AO174">
        <v>0</v>
      </c>
      <c r="AP174">
        <v>203</v>
      </c>
      <c r="AQ174">
        <v>202</v>
      </c>
      <c r="AR174">
        <v>0</v>
      </c>
      <c r="AS174">
        <v>0</v>
      </c>
      <c r="AT174">
        <v>206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203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207</v>
      </c>
      <c r="BR174">
        <v>0</v>
      </c>
      <c r="BS174">
        <v>0</v>
      </c>
      <c r="BT174">
        <v>0</v>
      </c>
      <c r="BU174">
        <v>200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206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200</v>
      </c>
      <c r="CO174">
        <v>202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203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200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200</v>
      </c>
      <c r="EE174">
        <v>200.99999999999901</v>
      </c>
      <c r="EF174">
        <v>0</v>
      </c>
      <c r="EG174">
        <v>201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203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202.69232587826201</v>
      </c>
      <c r="FO174">
        <v>206.98693627772801</v>
      </c>
      <c r="FP174">
        <v>203</v>
      </c>
      <c r="FQ174">
        <v>0</v>
      </c>
      <c r="FR174">
        <v>207.571536477585</v>
      </c>
      <c r="FS174">
        <v>204</v>
      </c>
      <c r="FT174">
        <v>202.68605342259201</v>
      </c>
      <c r="FU174">
        <v>201.862369369091</v>
      </c>
      <c r="FV174">
        <v>203.37747630310099</v>
      </c>
      <c r="FW174">
        <v>202.916023812128</v>
      </c>
      <c r="FX174">
        <v>206.74292891310799</v>
      </c>
      <c r="FY174">
        <v>0</v>
      </c>
      <c r="FZ174">
        <v>203.186322410624</v>
      </c>
      <c r="GA174">
        <v>201.982788397337</v>
      </c>
      <c r="GB174">
        <v>203.81398668399299</v>
      </c>
      <c r="GC174">
        <v>205.98809263145799</v>
      </c>
      <c r="GD174">
        <v>205.19084140854901</v>
      </c>
      <c r="GE174">
        <v>203.03486916871199</v>
      </c>
      <c r="GF174">
        <v>204.56504958027901</v>
      </c>
      <c r="GG174">
        <v>202.811520325217</v>
      </c>
      <c r="GH174">
        <v>204.01820332516499</v>
      </c>
      <c r="GI174">
        <v>204.20005774035599</v>
      </c>
      <c r="GJ174">
        <v>201.31044049559</v>
      </c>
    </row>
    <row r="175" spans="1:192" x14ac:dyDescent="0.25">
      <c r="A175">
        <v>1.80354009715168</v>
      </c>
      <c r="B175">
        <v>205</v>
      </c>
      <c r="C175">
        <v>202.87955004846199</v>
      </c>
      <c r="D175">
        <v>204.001279919269</v>
      </c>
      <c r="E175">
        <v>203</v>
      </c>
      <c r="F175">
        <v>203</v>
      </c>
      <c r="G175">
        <v>0</v>
      </c>
      <c r="H175">
        <v>202</v>
      </c>
      <c r="I175">
        <v>202</v>
      </c>
      <c r="J175">
        <v>200.715490307549</v>
      </c>
      <c r="K175">
        <v>204.41940840389799</v>
      </c>
      <c r="L175">
        <v>200</v>
      </c>
      <c r="M175">
        <v>203.41996400350899</v>
      </c>
      <c r="N175">
        <v>203.952750099143</v>
      </c>
      <c r="O175">
        <v>0</v>
      </c>
      <c r="P175">
        <v>211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206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202</v>
      </c>
      <c r="AR175">
        <v>0</v>
      </c>
      <c r="AS175">
        <v>0</v>
      </c>
      <c r="AT175">
        <v>205.29980975435799</v>
      </c>
      <c r="AU175">
        <v>0</v>
      </c>
      <c r="AV175">
        <v>0</v>
      </c>
      <c r="AW175">
        <v>204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200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205</v>
      </c>
      <c r="CL175">
        <v>0</v>
      </c>
      <c r="CM175">
        <v>0</v>
      </c>
      <c r="CN175">
        <v>200</v>
      </c>
      <c r="CO175">
        <v>202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203</v>
      </c>
      <c r="DQ175">
        <v>0</v>
      </c>
      <c r="DR175">
        <v>202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200</v>
      </c>
      <c r="EE175">
        <v>201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207</v>
      </c>
      <c r="FO175">
        <v>200.99999999999901</v>
      </c>
      <c r="FP175">
        <v>202.68425929927301</v>
      </c>
      <c r="FQ175">
        <v>206.96748968384699</v>
      </c>
      <c r="FR175">
        <v>202.836902985112</v>
      </c>
      <c r="FS175">
        <v>213.70825593283601</v>
      </c>
      <c r="FT175">
        <v>203.20945256728601</v>
      </c>
      <c r="FU175">
        <v>202.01203232421699</v>
      </c>
      <c r="FV175">
        <v>205.80907291117501</v>
      </c>
      <c r="FW175">
        <v>204.05870260196099</v>
      </c>
      <c r="FX175">
        <v>206.143926844074</v>
      </c>
      <c r="FY175">
        <v>0</v>
      </c>
      <c r="FZ175">
        <v>207.515349955006</v>
      </c>
      <c r="GA175">
        <v>201.116105090069</v>
      </c>
      <c r="GB175">
        <v>201.74100038626699</v>
      </c>
      <c r="GC175">
        <v>201</v>
      </c>
      <c r="GD175">
        <v>209</v>
      </c>
      <c r="GE175">
        <v>203.984174286127</v>
      </c>
      <c r="GF175">
        <v>202.792359362773</v>
      </c>
      <c r="GG175">
        <v>202.236049060384</v>
      </c>
      <c r="GH175">
        <v>202.99619421614199</v>
      </c>
      <c r="GI175">
        <v>201</v>
      </c>
      <c r="GJ175">
        <v>200.892910578504</v>
      </c>
    </row>
    <row r="176" spans="1:192" x14ac:dyDescent="0.25">
      <c r="A176">
        <v>1.8129819590082199</v>
      </c>
      <c r="B176">
        <v>205</v>
      </c>
      <c r="C176">
        <v>0</v>
      </c>
      <c r="D176">
        <v>202.40723896426201</v>
      </c>
      <c r="E176">
        <v>203</v>
      </c>
      <c r="F176">
        <v>0</v>
      </c>
      <c r="G176">
        <v>202.28432478597901</v>
      </c>
      <c r="H176">
        <v>200</v>
      </c>
      <c r="I176">
        <v>206.99999999999901</v>
      </c>
      <c r="J176">
        <v>200.18719737885499</v>
      </c>
      <c r="K176">
        <v>0</v>
      </c>
      <c r="L176">
        <v>202</v>
      </c>
      <c r="M176">
        <v>203.98524680639699</v>
      </c>
      <c r="N176">
        <v>203.053461620815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202</v>
      </c>
      <c r="AR176">
        <v>0</v>
      </c>
      <c r="AS176">
        <v>0</v>
      </c>
      <c r="AT176">
        <v>203</v>
      </c>
      <c r="AU176">
        <v>0</v>
      </c>
      <c r="AV176">
        <v>0</v>
      </c>
      <c r="AW176">
        <v>204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205</v>
      </c>
      <c r="CL176">
        <v>0</v>
      </c>
      <c r="CM176">
        <v>0</v>
      </c>
      <c r="CN176">
        <v>200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203</v>
      </c>
      <c r="DQ176">
        <v>0</v>
      </c>
      <c r="DR176">
        <v>202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203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208</v>
      </c>
      <c r="FL176">
        <v>0</v>
      </c>
      <c r="FM176">
        <v>0</v>
      </c>
      <c r="FN176">
        <v>0</v>
      </c>
      <c r="FO176">
        <v>200.99999999999901</v>
      </c>
      <c r="FP176">
        <v>203.45497276411101</v>
      </c>
      <c r="FQ176">
        <v>205.204834086581</v>
      </c>
      <c r="FR176">
        <v>204.195642594536</v>
      </c>
      <c r="FS176">
        <v>204.47845143628101</v>
      </c>
      <c r="FT176">
        <v>202.96522013233201</v>
      </c>
      <c r="FU176">
        <v>203.97883635071099</v>
      </c>
      <c r="FV176">
        <v>207.806209885627</v>
      </c>
      <c r="FW176">
        <v>203.12194358007801</v>
      </c>
      <c r="FX176">
        <v>204.13566718852601</v>
      </c>
      <c r="FY176">
        <v>206.10092639291199</v>
      </c>
      <c r="FZ176">
        <v>204.76280689811799</v>
      </c>
      <c r="GA176">
        <v>0</v>
      </c>
      <c r="GB176">
        <v>201</v>
      </c>
      <c r="GC176">
        <v>201.13940095039899</v>
      </c>
      <c r="GD176">
        <v>0</v>
      </c>
      <c r="GE176">
        <v>204.29994827921101</v>
      </c>
      <c r="GF176">
        <v>201.58406166576501</v>
      </c>
      <c r="GG176">
        <v>203.03399453599101</v>
      </c>
      <c r="GH176">
        <v>200.32936528371999</v>
      </c>
      <c r="GI176">
        <v>206.157738923473</v>
      </c>
      <c r="GJ176">
        <v>202.28285876113199</v>
      </c>
    </row>
    <row r="177" spans="1:192" x14ac:dyDescent="0.25">
      <c r="A177">
        <v>1.8224238208647601</v>
      </c>
      <c r="B177">
        <v>0</v>
      </c>
      <c r="C177">
        <v>200.99999999999901</v>
      </c>
      <c r="D177">
        <v>200.99999999999901</v>
      </c>
      <c r="E177">
        <v>203</v>
      </c>
      <c r="F177">
        <v>0</v>
      </c>
      <c r="G177">
        <v>201.80391889448799</v>
      </c>
      <c r="H177">
        <v>206.86223956821399</v>
      </c>
      <c r="I177">
        <v>204.76398383086601</v>
      </c>
      <c r="J177">
        <v>0</v>
      </c>
      <c r="K177">
        <v>201</v>
      </c>
      <c r="L177">
        <v>206.202995345147</v>
      </c>
      <c r="M177">
        <v>203</v>
      </c>
      <c r="N177">
        <v>201</v>
      </c>
      <c r="O177">
        <v>200.64924843583401</v>
      </c>
      <c r="P177">
        <v>0</v>
      </c>
      <c r="Q177">
        <v>0</v>
      </c>
      <c r="R177">
        <v>205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205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203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201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205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201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202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199.99999999999901</v>
      </c>
      <c r="DR177">
        <v>202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200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203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208</v>
      </c>
      <c r="FL177">
        <v>201</v>
      </c>
      <c r="FM177">
        <v>0</v>
      </c>
      <c r="FN177">
        <v>0</v>
      </c>
      <c r="FO177">
        <v>201</v>
      </c>
      <c r="FP177">
        <v>203.359857067321</v>
      </c>
      <c r="FQ177">
        <v>203.738258719382</v>
      </c>
      <c r="FR177">
        <v>204.555767460677</v>
      </c>
      <c r="FS177">
        <v>203.67794170189899</v>
      </c>
      <c r="FT177">
        <v>201.85619218341199</v>
      </c>
      <c r="FU177">
        <v>200</v>
      </c>
      <c r="FV177">
        <v>206.28748260389099</v>
      </c>
      <c r="FW177">
        <v>0</v>
      </c>
      <c r="FX177">
        <v>201.24397989848799</v>
      </c>
      <c r="FY177">
        <v>206.09894079613599</v>
      </c>
      <c r="FZ177">
        <v>208.205312242882</v>
      </c>
      <c r="GA177">
        <v>0</v>
      </c>
      <c r="GB177">
        <v>0</v>
      </c>
      <c r="GC177">
        <v>203.91334798416699</v>
      </c>
      <c r="GD177">
        <v>0</v>
      </c>
      <c r="GE177">
        <v>205.75068759405701</v>
      </c>
      <c r="GF177">
        <v>201.42410874067201</v>
      </c>
      <c r="GG177">
        <v>202.168077674421</v>
      </c>
      <c r="GH177">
        <v>0</v>
      </c>
      <c r="GI177">
        <v>208.11590297783999</v>
      </c>
      <c r="GJ177">
        <v>202.19588262247299</v>
      </c>
    </row>
    <row r="178" spans="1:192" x14ac:dyDescent="0.25">
      <c r="A178">
        <v>1.8318656827213</v>
      </c>
      <c r="B178">
        <v>0</v>
      </c>
      <c r="C178">
        <v>201</v>
      </c>
      <c r="D178">
        <v>0</v>
      </c>
      <c r="E178">
        <v>203</v>
      </c>
      <c r="F178">
        <v>0</v>
      </c>
      <c r="G178">
        <v>0</v>
      </c>
      <c r="H178">
        <v>206.87600048983001</v>
      </c>
      <c r="I178">
        <v>202</v>
      </c>
      <c r="J178">
        <v>0</v>
      </c>
      <c r="K178">
        <v>201</v>
      </c>
      <c r="L178">
        <v>213.55089267655401</v>
      </c>
      <c r="M178">
        <v>204.99999999999901</v>
      </c>
      <c r="N178">
        <v>0</v>
      </c>
      <c r="O178">
        <v>200.49935708392599</v>
      </c>
      <c r="P178">
        <v>0</v>
      </c>
      <c r="Q178">
        <v>199.99999999999901</v>
      </c>
      <c r="R178">
        <v>205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205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201</v>
      </c>
      <c r="BU178">
        <v>0</v>
      </c>
      <c r="BV178">
        <v>0</v>
      </c>
      <c r="BW178">
        <v>0</v>
      </c>
      <c r="BX178">
        <v>0</v>
      </c>
      <c r="BY178">
        <v>201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201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202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200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200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203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201</v>
      </c>
      <c r="FM178">
        <v>0</v>
      </c>
      <c r="FN178">
        <v>0</v>
      </c>
      <c r="FO178">
        <v>0</v>
      </c>
      <c r="FP178">
        <v>0</v>
      </c>
      <c r="FQ178">
        <v>204.17546387143699</v>
      </c>
      <c r="FR178">
        <v>0</v>
      </c>
      <c r="FS178">
        <v>202</v>
      </c>
      <c r="FT178">
        <v>0</v>
      </c>
      <c r="FU178">
        <v>214.89842615664301</v>
      </c>
      <c r="FV178">
        <v>208</v>
      </c>
      <c r="FW178">
        <v>202</v>
      </c>
      <c r="FX178">
        <v>0</v>
      </c>
      <c r="FY178">
        <v>204</v>
      </c>
      <c r="FZ178">
        <v>205.99999999999901</v>
      </c>
      <c r="GA178">
        <v>206</v>
      </c>
      <c r="GB178">
        <v>0</v>
      </c>
      <c r="GC178">
        <v>204.20024522072401</v>
      </c>
      <c r="GD178">
        <v>203</v>
      </c>
      <c r="GE178">
        <v>206</v>
      </c>
      <c r="GF178">
        <v>0</v>
      </c>
      <c r="GG178">
        <v>202.31469425243699</v>
      </c>
      <c r="GH178">
        <v>0</v>
      </c>
      <c r="GI178">
        <v>0</v>
      </c>
      <c r="GJ178">
        <v>0</v>
      </c>
    </row>
    <row r="179" spans="1:192" x14ac:dyDescent="0.25">
      <c r="A179">
        <v>1.84130754457784</v>
      </c>
      <c r="B179">
        <v>205</v>
      </c>
      <c r="C179">
        <v>201</v>
      </c>
      <c r="D179">
        <v>202</v>
      </c>
      <c r="E179">
        <v>0</v>
      </c>
      <c r="F179">
        <v>0</v>
      </c>
      <c r="G179">
        <v>0</v>
      </c>
      <c r="H179">
        <v>204.031691457264</v>
      </c>
      <c r="I179">
        <v>202</v>
      </c>
      <c r="J179">
        <v>0</v>
      </c>
      <c r="K179">
        <v>201.195064499377</v>
      </c>
      <c r="L179">
        <v>0</v>
      </c>
      <c r="M179">
        <v>205</v>
      </c>
      <c r="N179">
        <v>0</v>
      </c>
      <c r="O179">
        <v>200.47180469789799</v>
      </c>
      <c r="P179">
        <v>0</v>
      </c>
      <c r="Q179">
        <v>200</v>
      </c>
      <c r="R179">
        <v>205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201</v>
      </c>
      <c r="BU179">
        <v>0</v>
      </c>
      <c r="BV179">
        <v>0</v>
      </c>
      <c r="BW179">
        <v>0</v>
      </c>
      <c r="BX179">
        <v>200</v>
      </c>
      <c r="BY179">
        <v>201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200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200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201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215</v>
      </c>
      <c r="FO179">
        <v>0</v>
      </c>
      <c r="FP179">
        <v>207</v>
      </c>
      <c r="FQ179">
        <v>0</v>
      </c>
      <c r="FR179">
        <v>0</v>
      </c>
      <c r="FS179">
        <v>200</v>
      </c>
      <c r="FT179">
        <v>202.36247266207599</v>
      </c>
      <c r="FU179">
        <v>203.93981249372999</v>
      </c>
      <c r="FV179">
        <v>0</v>
      </c>
      <c r="FW179">
        <v>203.284907840654</v>
      </c>
      <c r="FX179">
        <v>203</v>
      </c>
      <c r="FY179">
        <v>203</v>
      </c>
      <c r="FZ179">
        <v>206.72379004290499</v>
      </c>
      <c r="GA179">
        <v>203.03891479204</v>
      </c>
      <c r="GB179">
        <v>0</v>
      </c>
      <c r="GC179">
        <v>205.14594853454301</v>
      </c>
      <c r="GD179">
        <v>202.77196214056599</v>
      </c>
      <c r="GE179">
        <v>0</v>
      </c>
      <c r="GF179">
        <v>0</v>
      </c>
      <c r="GG179">
        <v>200</v>
      </c>
      <c r="GH179">
        <v>0</v>
      </c>
      <c r="GI179">
        <v>0</v>
      </c>
      <c r="GJ179">
        <v>0</v>
      </c>
    </row>
    <row r="180" spans="1:192" x14ac:dyDescent="0.25">
      <c r="A180">
        <v>1.8507494064343799</v>
      </c>
      <c r="B180">
        <v>205</v>
      </c>
      <c r="C180">
        <v>201.15712050718199</v>
      </c>
      <c r="D180">
        <v>202.67755048990401</v>
      </c>
      <c r="E180">
        <v>200.05190466387299</v>
      </c>
      <c r="F180">
        <v>0</v>
      </c>
      <c r="G180">
        <v>0</v>
      </c>
      <c r="H180">
        <v>203.08464424428999</v>
      </c>
      <c r="I180">
        <v>201</v>
      </c>
      <c r="J180">
        <v>201</v>
      </c>
      <c r="K180">
        <v>200.938065128489</v>
      </c>
      <c r="L180">
        <v>202</v>
      </c>
      <c r="M180">
        <v>0</v>
      </c>
      <c r="N180">
        <v>0</v>
      </c>
      <c r="O180">
        <v>208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201</v>
      </c>
      <c r="BU180">
        <v>0</v>
      </c>
      <c r="BV180">
        <v>0</v>
      </c>
      <c r="BW180">
        <v>0</v>
      </c>
      <c r="BX180">
        <v>200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199.99999999999901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201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214.99999999999901</v>
      </c>
      <c r="FO180">
        <v>0</v>
      </c>
      <c r="FP180">
        <v>207</v>
      </c>
      <c r="FQ180">
        <v>0</v>
      </c>
      <c r="FR180">
        <v>0</v>
      </c>
      <c r="FS180">
        <v>200</v>
      </c>
      <c r="FT180">
        <v>201.30247319439499</v>
      </c>
      <c r="FU180">
        <v>207</v>
      </c>
      <c r="FV180">
        <v>0</v>
      </c>
      <c r="FW180">
        <v>203.99999999999901</v>
      </c>
      <c r="FX180">
        <v>203</v>
      </c>
      <c r="FY180">
        <v>203</v>
      </c>
      <c r="FZ180">
        <v>206.315429021716</v>
      </c>
      <c r="GA180">
        <v>202.04656541538901</v>
      </c>
      <c r="GB180">
        <v>0</v>
      </c>
      <c r="GC180">
        <v>207</v>
      </c>
      <c r="GD180">
        <v>202.63407265577999</v>
      </c>
      <c r="GE180">
        <v>0</v>
      </c>
      <c r="GF180">
        <v>0</v>
      </c>
      <c r="GG180">
        <v>200</v>
      </c>
      <c r="GH180">
        <v>0</v>
      </c>
      <c r="GI180">
        <v>200</v>
      </c>
      <c r="GJ180">
        <v>0</v>
      </c>
    </row>
    <row r="181" spans="1:192" x14ac:dyDescent="0.25">
      <c r="A181">
        <v>1.8601912682909201</v>
      </c>
      <c r="B181">
        <v>0</v>
      </c>
      <c r="C181">
        <v>201.76148231683899</v>
      </c>
      <c r="D181">
        <v>203.57043501353999</v>
      </c>
      <c r="E181">
        <v>200.55122891194</v>
      </c>
      <c r="F181">
        <v>0</v>
      </c>
      <c r="G181">
        <v>0</v>
      </c>
      <c r="H181">
        <v>211</v>
      </c>
      <c r="I181">
        <v>201</v>
      </c>
      <c r="J181">
        <v>200.99999999999901</v>
      </c>
      <c r="K181">
        <v>0</v>
      </c>
      <c r="L181">
        <v>202</v>
      </c>
      <c r="M181">
        <v>0</v>
      </c>
      <c r="N181">
        <v>0</v>
      </c>
      <c r="O181">
        <v>201.88693870069201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200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215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207</v>
      </c>
      <c r="FV181">
        <v>0</v>
      </c>
      <c r="FW181">
        <v>202.99999999999901</v>
      </c>
      <c r="FX181">
        <v>0</v>
      </c>
      <c r="FY181">
        <v>0</v>
      </c>
      <c r="FZ181">
        <v>201</v>
      </c>
      <c r="GA181">
        <v>201.38853470306299</v>
      </c>
      <c r="GB181">
        <v>0</v>
      </c>
      <c r="GC181">
        <v>207</v>
      </c>
      <c r="GD181">
        <v>201.377899437439</v>
      </c>
      <c r="GE181">
        <v>209</v>
      </c>
      <c r="GF181">
        <v>0</v>
      </c>
      <c r="GG181">
        <v>0</v>
      </c>
      <c r="GH181">
        <v>0</v>
      </c>
      <c r="GI181">
        <v>200</v>
      </c>
      <c r="GJ181">
        <v>209</v>
      </c>
    </row>
    <row r="182" spans="1:192" x14ac:dyDescent="0.25">
      <c r="A182">
        <v>1.86963313014745</v>
      </c>
      <c r="B182">
        <v>203</v>
      </c>
      <c r="C182">
        <v>202</v>
      </c>
      <c r="D182">
        <v>204</v>
      </c>
      <c r="E182">
        <v>200.649666600079</v>
      </c>
      <c r="F182">
        <v>0</v>
      </c>
      <c r="G182">
        <v>0</v>
      </c>
      <c r="H182">
        <v>208.92491032022099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201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200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202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200</v>
      </c>
      <c r="FT182">
        <v>0</v>
      </c>
      <c r="FU182">
        <v>0</v>
      </c>
      <c r="FV182">
        <v>202</v>
      </c>
      <c r="FW182">
        <v>203</v>
      </c>
      <c r="FX182">
        <v>205</v>
      </c>
      <c r="FY182">
        <v>0</v>
      </c>
      <c r="FZ182">
        <v>0</v>
      </c>
      <c r="GA182">
        <v>200.67399405536401</v>
      </c>
      <c r="GB182">
        <v>0</v>
      </c>
      <c r="GC182">
        <v>0</v>
      </c>
      <c r="GD182">
        <v>201</v>
      </c>
      <c r="GE182">
        <v>209</v>
      </c>
      <c r="GF182">
        <v>0</v>
      </c>
      <c r="GG182">
        <v>0</v>
      </c>
      <c r="GH182">
        <v>0</v>
      </c>
      <c r="GI182">
        <v>199.99999999999901</v>
      </c>
      <c r="GJ182">
        <v>209</v>
      </c>
    </row>
    <row r="183" spans="1:192" x14ac:dyDescent="0.25">
      <c r="A183">
        <v>1.87907499200399</v>
      </c>
      <c r="B183">
        <v>203</v>
      </c>
      <c r="C183">
        <v>0</v>
      </c>
      <c r="D183">
        <v>0</v>
      </c>
      <c r="E183">
        <v>0</v>
      </c>
      <c r="F183">
        <v>0</v>
      </c>
      <c r="G183">
        <v>203</v>
      </c>
      <c r="H183">
        <v>202</v>
      </c>
      <c r="I183">
        <v>0</v>
      </c>
      <c r="J183">
        <v>0</v>
      </c>
      <c r="K183">
        <v>0</v>
      </c>
      <c r="L183">
        <v>0</v>
      </c>
      <c r="M183">
        <v>201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202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211</v>
      </c>
      <c r="FS183">
        <v>200</v>
      </c>
      <c r="FT183">
        <v>0</v>
      </c>
      <c r="FU183">
        <v>0</v>
      </c>
      <c r="FV183">
        <v>202.099154789095</v>
      </c>
      <c r="FW183">
        <v>203</v>
      </c>
      <c r="FX183">
        <v>205</v>
      </c>
      <c r="FY183">
        <v>0</v>
      </c>
      <c r="FZ183">
        <v>0</v>
      </c>
      <c r="GA183">
        <v>201</v>
      </c>
      <c r="GB183">
        <v>200</v>
      </c>
      <c r="GC183">
        <v>0</v>
      </c>
      <c r="GD183">
        <v>0</v>
      </c>
      <c r="GE183">
        <v>0</v>
      </c>
      <c r="GF183">
        <v>200</v>
      </c>
      <c r="GG183">
        <v>0</v>
      </c>
      <c r="GH183">
        <v>0</v>
      </c>
      <c r="GI183">
        <v>0</v>
      </c>
      <c r="GJ183">
        <v>209</v>
      </c>
    </row>
    <row r="184" spans="1:19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204</v>
      </c>
      <c r="G184">
        <v>203</v>
      </c>
      <c r="H184">
        <v>0</v>
      </c>
      <c r="I184">
        <v>0</v>
      </c>
      <c r="J184">
        <v>0</v>
      </c>
      <c r="K184">
        <v>0</v>
      </c>
      <c r="L184">
        <v>203</v>
      </c>
      <c r="M184">
        <v>201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201</v>
      </c>
      <c r="FP184">
        <v>0</v>
      </c>
      <c r="FQ184">
        <v>0</v>
      </c>
      <c r="FR184">
        <v>211</v>
      </c>
      <c r="FS184">
        <v>200.99999999999901</v>
      </c>
      <c r="FT184">
        <v>200</v>
      </c>
      <c r="FU184">
        <v>0</v>
      </c>
      <c r="FV184">
        <v>202.84243935566801</v>
      </c>
      <c r="FW184">
        <v>0</v>
      </c>
      <c r="FX184">
        <v>0</v>
      </c>
      <c r="FY184">
        <v>0</v>
      </c>
      <c r="FZ184">
        <v>0</v>
      </c>
      <c r="GA184">
        <v>201</v>
      </c>
      <c r="GB184">
        <v>200</v>
      </c>
      <c r="GC184">
        <v>200.89734015628699</v>
      </c>
      <c r="GD184">
        <v>0</v>
      </c>
      <c r="GE184">
        <v>0</v>
      </c>
      <c r="GF184">
        <v>201.309826451096</v>
      </c>
      <c r="GG184">
        <v>0</v>
      </c>
      <c r="GH184">
        <v>0</v>
      </c>
      <c r="GI184">
        <v>0</v>
      </c>
      <c r="GJ184">
        <v>0</v>
      </c>
    </row>
    <row r="185" spans="1:192" x14ac:dyDescent="0.25">
      <c r="A185">
        <v>1.8979587157170701</v>
      </c>
      <c r="B185">
        <v>203</v>
      </c>
      <c r="C185">
        <v>0</v>
      </c>
      <c r="D185">
        <v>0</v>
      </c>
      <c r="E185">
        <v>0</v>
      </c>
      <c r="F185">
        <v>204</v>
      </c>
      <c r="G185">
        <v>0</v>
      </c>
      <c r="H185">
        <v>200</v>
      </c>
      <c r="I185">
        <v>0</v>
      </c>
      <c r="J185">
        <v>0</v>
      </c>
      <c r="K185">
        <v>0</v>
      </c>
      <c r="L185">
        <v>203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202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201</v>
      </c>
      <c r="FP185">
        <v>0</v>
      </c>
      <c r="FQ185">
        <v>0</v>
      </c>
      <c r="FR185">
        <v>0</v>
      </c>
      <c r="FS185">
        <v>201</v>
      </c>
      <c r="FT185">
        <v>200</v>
      </c>
      <c r="FU185">
        <v>201</v>
      </c>
      <c r="FV185">
        <v>203</v>
      </c>
      <c r="FW185">
        <v>0</v>
      </c>
      <c r="FX185">
        <v>0</v>
      </c>
      <c r="FY185">
        <v>0</v>
      </c>
      <c r="FZ185">
        <v>0</v>
      </c>
      <c r="GA185">
        <v>200.028538503531</v>
      </c>
      <c r="GB185">
        <v>0</v>
      </c>
      <c r="GC185">
        <v>201.145067131415</v>
      </c>
      <c r="GD185">
        <v>0</v>
      </c>
      <c r="GE185">
        <v>0</v>
      </c>
      <c r="GF185">
        <v>204</v>
      </c>
      <c r="GG185">
        <v>0</v>
      </c>
      <c r="GH185">
        <v>0</v>
      </c>
      <c r="GI185">
        <v>0</v>
      </c>
      <c r="GJ185">
        <v>0</v>
      </c>
    </row>
    <row r="186" spans="1:192" x14ac:dyDescent="0.25">
      <c r="A186">
        <v>1.90740057757361</v>
      </c>
      <c r="B186">
        <v>202.99999999999901</v>
      </c>
      <c r="C186">
        <v>0</v>
      </c>
      <c r="D186">
        <v>0</v>
      </c>
      <c r="E186">
        <v>0</v>
      </c>
      <c r="F186">
        <v>204</v>
      </c>
      <c r="G186">
        <v>0</v>
      </c>
      <c r="H186">
        <v>200</v>
      </c>
      <c r="I186">
        <v>0</v>
      </c>
      <c r="J186">
        <v>0</v>
      </c>
      <c r="K186">
        <v>0</v>
      </c>
      <c r="L186">
        <v>203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202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201</v>
      </c>
      <c r="FP186">
        <v>201</v>
      </c>
      <c r="FQ186">
        <v>0</v>
      </c>
      <c r="FR186">
        <v>0</v>
      </c>
      <c r="FS186">
        <v>0</v>
      </c>
      <c r="FT186">
        <v>0</v>
      </c>
      <c r="FU186">
        <v>201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200</v>
      </c>
      <c r="GB186">
        <v>0</v>
      </c>
      <c r="GC186">
        <v>0</v>
      </c>
      <c r="GD186">
        <v>0</v>
      </c>
      <c r="GE186">
        <v>0</v>
      </c>
      <c r="GF186">
        <v>202.010940926215</v>
      </c>
      <c r="GG186">
        <v>0</v>
      </c>
      <c r="GH186">
        <v>0</v>
      </c>
      <c r="GI186">
        <v>0</v>
      </c>
      <c r="GJ186">
        <v>0</v>
      </c>
    </row>
    <row r="187" spans="1:192" x14ac:dyDescent="0.25">
      <c r="A187">
        <v>1.91684243943015</v>
      </c>
      <c r="B187">
        <v>203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210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201</v>
      </c>
      <c r="FP187">
        <v>201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200</v>
      </c>
      <c r="GE187">
        <v>0</v>
      </c>
      <c r="GF187">
        <v>200</v>
      </c>
      <c r="GG187">
        <v>0</v>
      </c>
      <c r="GH187">
        <v>0</v>
      </c>
      <c r="GI187">
        <v>0</v>
      </c>
      <c r="GJ187">
        <v>0</v>
      </c>
    </row>
    <row r="188" spans="1:19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210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201</v>
      </c>
      <c r="FQ188">
        <v>0</v>
      </c>
      <c r="FR188">
        <v>0</v>
      </c>
      <c r="FS188">
        <v>0</v>
      </c>
      <c r="FT188">
        <v>0</v>
      </c>
      <c r="FU188">
        <v>202.99999999999901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200</v>
      </c>
      <c r="GE188">
        <v>0</v>
      </c>
      <c r="GF188">
        <v>200</v>
      </c>
      <c r="GG188">
        <v>0</v>
      </c>
      <c r="GH188">
        <v>0</v>
      </c>
      <c r="GI188">
        <v>0</v>
      </c>
      <c r="GJ188">
        <v>0</v>
      </c>
    </row>
    <row r="189" spans="1:19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205.99999999999901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205</v>
      </c>
      <c r="FS189">
        <v>0</v>
      </c>
      <c r="FT189">
        <v>0</v>
      </c>
      <c r="FU189">
        <v>203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200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</row>
    <row r="190" spans="1:19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206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205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200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</row>
    <row r="191" spans="1:19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200.99999999999901</v>
      </c>
      <c r="GA191">
        <v>0</v>
      </c>
      <c r="GB191">
        <v>0</v>
      </c>
      <c r="GC191">
        <v>0</v>
      </c>
      <c r="GD191">
        <v>201.99999999999901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</row>
    <row r="192" spans="1:19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201</v>
      </c>
      <c r="GA192">
        <v>0</v>
      </c>
      <c r="GB192">
        <v>0</v>
      </c>
      <c r="GC192">
        <v>0</v>
      </c>
      <c r="GD192">
        <v>201.99999999999901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</row>
    <row r="193" spans="1:19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201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9212-D768-419B-B6B6-9906BD427EF7}">
  <dimension ref="A1:FK193"/>
  <sheetViews>
    <sheetView tabSelected="1" workbookViewId="0">
      <selection activeCell="B2" sqref="B2"/>
    </sheetView>
  </sheetViews>
  <sheetFormatPr defaultRowHeight="15" x14ac:dyDescent="0.25"/>
  <sheetData>
    <row r="1" spans="1:167" x14ac:dyDescent="0.25">
      <c r="A1" t="s">
        <v>0</v>
      </c>
      <c r="B1">
        <f>1</f>
        <v>1</v>
      </c>
      <c r="C1">
        <f t="shared" ref="C1:BD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ref="BE1:DP1" si="1">1+BD1</f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ref="DQ1:FK1" si="2">1+DP1</f>
        <v>120</v>
      </c>
      <c r="DR1">
        <f t="shared" si="2"/>
        <v>121</v>
      </c>
      <c r="DS1">
        <f t="shared" si="2"/>
        <v>122</v>
      </c>
      <c r="DT1">
        <f t="shared" si="2"/>
        <v>123</v>
      </c>
      <c r="DU1">
        <f t="shared" si="2"/>
        <v>124</v>
      </c>
      <c r="DV1">
        <f t="shared" si="2"/>
        <v>125</v>
      </c>
      <c r="DW1">
        <f t="shared" si="2"/>
        <v>126</v>
      </c>
      <c r="DX1">
        <f t="shared" si="2"/>
        <v>127</v>
      </c>
      <c r="DY1">
        <f t="shared" si="2"/>
        <v>128</v>
      </c>
      <c r="DZ1">
        <f t="shared" si="2"/>
        <v>129</v>
      </c>
      <c r="EA1">
        <f t="shared" si="2"/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</row>
    <row r="2" spans="1:167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</row>
    <row r="3" spans="1:167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</row>
    <row r="4" spans="1:167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</row>
    <row r="5" spans="1:167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</row>
    <row r="6" spans="1:167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</row>
    <row r="7" spans="1:167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</row>
    <row r="8" spans="1:167" x14ac:dyDescent="0.25">
      <c r="A8">
        <v>0.22674916710967399</v>
      </c>
      <c r="B8">
        <v>238.64107574650299</v>
      </c>
      <c r="C8">
        <v>243.38305177994701</v>
      </c>
      <c r="D8">
        <v>245.343853566685</v>
      </c>
      <c r="E8">
        <v>260.15670818111602</v>
      </c>
      <c r="F8">
        <v>556.62773913579395</v>
      </c>
      <c r="G8">
        <v>981.43679411043502</v>
      </c>
      <c r="H8">
        <v>1093.4534820246799</v>
      </c>
      <c r="I8">
        <v>1046.52308036161</v>
      </c>
      <c r="J8">
        <v>1172.0575288373</v>
      </c>
      <c r="K8">
        <v>1286.18305694988</v>
      </c>
      <c r="L8">
        <v>1463.94429588702</v>
      </c>
      <c r="M8">
        <v>1562.34979707809</v>
      </c>
      <c r="N8">
        <v>1535.28809074895</v>
      </c>
      <c r="O8">
        <v>1512.38811096367</v>
      </c>
      <c r="P8">
        <v>1629.5657577955401</v>
      </c>
      <c r="Q8">
        <v>1617.8898168332</v>
      </c>
      <c r="R8">
        <v>1719.2093067542</v>
      </c>
      <c r="S8">
        <v>1700.73778878853</v>
      </c>
      <c r="T8">
        <v>1713.54716606177</v>
      </c>
      <c r="U8">
        <v>1707.5649551768799</v>
      </c>
      <c r="V8">
        <v>1764.06933024453</v>
      </c>
      <c r="W8">
        <v>1725.0675415650201</v>
      </c>
      <c r="X8">
        <v>1767.2014738149501</v>
      </c>
      <c r="Y8">
        <v>1815.8733656714701</v>
      </c>
      <c r="Z8">
        <v>1830.06347538825</v>
      </c>
      <c r="AA8">
        <v>1657.3075194222299</v>
      </c>
      <c r="AB8">
        <v>1574.71031353435</v>
      </c>
      <c r="AC8">
        <v>1515.5275823329</v>
      </c>
      <c r="AD8">
        <v>2465.8317358860099</v>
      </c>
      <c r="AE8">
        <v>2556.0556502312002</v>
      </c>
      <c r="AF8">
        <v>3392.5640970907698</v>
      </c>
      <c r="AG8">
        <v>3405.49662494829</v>
      </c>
      <c r="AH8">
        <v>3236.1843586558598</v>
      </c>
      <c r="AI8">
        <v>3410.4868836229102</v>
      </c>
      <c r="AJ8">
        <v>3573.6167715284</v>
      </c>
      <c r="AK8">
        <v>4012.10842732317</v>
      </c>
      <c r="AL8">
        <v>5555.6130303015598</v>
      </c>
      <c r="AM8">
        <v>8066.8321828849603</v>
      </c>
      <c r="AN8">
        <v>10753.0749938767</v>
      </c>
      <c r="AO8">
        <v>12972.120111804201</v>
      </c>
      <c r="AP8">
        <v>14255.2594426798</v>
      </c>
      <c r="AQ8">
        <v>13843.002104124</v>
      </c>
      <c r="AR8">
        <v>12379.3555155835</v>
      </c>
      <c r="AS8">
        <v>12682.438364925099</v>
      </c>
      <c r="AT8">
        <v>13335.6836877443</v>
      </c>
      <c r="AU8">
        <v>12752.4419141212</v>
      </c>
      <c r="AV8">
        <v>11900.980313825899</v>
      </c>
      <c r="AW8">
        <v>11341.538098479101</v>
      </c>
      <c r="AX8">
        <v>11363.841032242401</v>
      </c>
      <c r="AY8">
        <v>11750.0705143213</v>
      </c>
      <c r="AZ8">
        <v>12376.7383253812</v>
      </c>
      <c r="BA8">
        <v>13166.384658155899</v>
      </c>
      <c r="BB8">
        <v>14088.2294596969</v>
      </c>
      <c r="BC8">
        <v>15351.4542860085</v>
      </c>
      <c r="BD8">
        <v>16627.523756275499</v>
      </c>
      <c r="BE8">
        <v>17504.407774987802</v>
      </c>
      <c r="BF8">
        <v>17254.8577476235</v>
      </c>
      <c r="BG8">
        <v>16768.1077661003</v>
      </c>
      <c r="BH8">
        <v>15889.520882564701</v>
      </c>
      <c r="BI8">
        <v>14798.781108630499</v>
      </c>
      <c r="BJ8">
        <v>13421.233486672099</v>
      </c>
      <c r="BK8">
        <v>12469.448391326199</v>
      </c>
      <c r="BL8">
        <v>11610.110687087101</v>
      </c>
      <c r="BM8">
        <v>11050.062045844599</v>
      </c>
      <c r="BN8">
        <v>10631.2209689216</v>
      </c>
      <c r="BO8">
        <v>10622.9421956806</v>
      </c>
      <c r="BP8">
        <v>10728.6850493574</v>
      </c>
      <c r="BQ8">
        <v>11261.3101937922</v>
      </c>
      <c r="BR8">
        <v>12088.2597366686</v>
      </c>
      <c r="BS8">
        <v>13134.2270690022</v>
      </c>
      <c r="BT8">
        <v>13970.8782783068</v>
      </c>
      <c r="BU8">
        <v>14823.3186125992</v>
      </c>
      <c r="BV8">
        <v>16009.237525107699</v>
      </c>
      <c r="BW8">
        <v>17456.588222951999</v>
      </c>
      <c r="BX8">
        <v>18761.842545464398</v>
      </c>
      <c r="BY8">
        <v>16266.3913923399</v>
      </c>
      <c r="BZ8">
        <v>18571.292794818601</v>
      </c>
      <c r="CA8">
        <v>18457.066080106601</v>
      </c>
      <c r="CB8">
        <v>18643.766588693601</v>
      </c>
      <c r="CC8">
        <v>18953.983309067102</v>
      </c>
      <c r="CD8">
        <v>19118.228638667599</v>
      </c>
      <c r="CE8">
        <v>19239.814626505598</v>
      </c>
      <c r="CF8">
        <v>19741.883905985102</v>
      </c>
      <c r="CG8">
        <v>20419.4437439672</v>
      </c>
      <c r="CH8">
        <v>21000.365565484601</v>
      </c>
      <c r="CI8">
        <v>17571.679959033499</v>
      </c>
      <c r="CJ8">
        <v>21992.0782346507</v>
      </c>
      <c r="CK8">
        <v>22351.6624776916</v>
      </c>
      <c r="CL8">
        <v>22677.383839808099</v>
      </c>
      <c r="CM8">
        <v>22850.7577177317</v>
      </c>
      <c r="CN8">
        <v>23232.7388473512</v>
      </c>
      <c r="CO8">
        <v>24151.921055242699</v>
      </c>
      <c r="CP8">
        <v>25106.740175029601</v>
      </c>
      <c r="CQ8">
        <v>26097.1735599485</v>
      </c>
      <c r="CR8">
        <v>26148.8235770545</v>
      </c>
      <c r="CS8">
        <v>26437.327154689701</v>
      </c>
      <c r="CT8">
        <v>26472.915886611499</v>
      </c>
      <c r="CU8">
        <v>26372.5146905904</v>
      </c>
      <c r="CV8">
        <v>26830.3171925815</v>
      </c>
      <c r="CW8">
        <v>27714.804017369301</v>
      </c>
      <c r="CX8">
        <v>28138.480093945102</v>
      </c>
      <c r="CY8">
        <v>29264.763176910801</v>
      </c>
      <c r="CZ8">
        <v>31482.196633845298</v>
      </c>
      <c r="DA8">
        <v>33541.565341452399</v>
      </c>
      <c r="DB8">
        <v>34623.339864174202</v>
      </c>
      <c r="DC8">
        <v>36904.837262039699</v>
      </c>
      <c r="DD8">
        <v>38277.875216913802</v>
      </c>
      <c r="DE8">
        <v>38406.930100288897</v>
      </c>
      <c r="DF8">
        <v>37652.490152885897</v>
      </c>
      <c r="DG8">
        <v>35803.201457674302</v>
      </c>
      <c r="DH8">
        <v>33173.997888596903</v>
      </c>
      <c r="DI8">
        <v>30588.311270701899</v>
      </c>
      <c r="DJ8">
        <v>27683.286334856999</v>
      </c>
      <c r="DK8">
        <v>25799.2543813271</v>
      </c>
      <c r="DL8">
        <v>24908.352690571799</v>
      </c>
      <c r="DM8">
        <v>24304.487660058599</v>
      </c>
      <c r="DN8">
        <v>24269.790709533601</v>
      </c>
      <c r="DO8">
        <v>23399.455247743299</v>
      </c>
      <c r="DP8">
        <v>22273.0394899372</v>
      </c>
      <c r="DQ8">
        <v>20407.265898983602</v>
      </c>
      <c r="DR8">
        <v>17891.350476875399</v>
      </c>
      <c r="DS8">
        <v>16810.593933308901</v>
      </c>
      <c r="DT8">
        <v>16305.2326209232</v>
      </c>
      <c r="DU8">
        <v>8899.6082423978496</v>
      </c>
      <c r="DV8">
        <v>2068.3352704530998</v>
      </c>
      <c r="DW8">
        <v>2094.3422486621998</v>
      </c>
      <c r="DX8">
        <v>2086.0451636150601</v>
      </c>
      <c r="DY8">
        <v>2180.0575091091901</v>
      </c>
      <c r="DZ8">
        <v>2088.1613952532498</v>
      </c>
      <c r="EA8">
        <v>1997.70831680117</v>
      </c>
      <c r="EB8">
        <v>1873.3619388406901</v>
      </c>
      <c r="EC8">
        <v>1705.1837464774001</v>
      </c>
      <c r="ED8">
        <v>1579.57843242166</v>
      </c>
      <c r="EE8">
        <v>1294.3427907047801</v>
      </c>
      <c r="EF8">
        <v>1024.2729933860101</v>
      </c>
      <c r="EG8">
        <v>885.80865018443103</v>
      </c>
      <c r="EH8">
        <v>771.41628777866094</v>
      </c>
      <c r="EI8">
        <v>734.46901730066998</v>
      </c>
      <c r="EJ8">
        <v>797.89721112530003</v>
      </c>
      <c r="EK8">
        <v>781.89675114226804</v>
      </c>
      <c r="EL8">
        <v>1043.08614086885</v>
      </c>
      <c r="EM8">
        <v>1102.1053843570601</v>
      </c>
      <c r="EN8">
        <v>1264.1696371440501</v>
      </c>
      <c r="EO8">
        <v>1250.84586600331</v>
      </c>
      <c r="EP8">
        <v>1340.7223568561899</v>
      </c>
      <c r="EQ8">
        <v>1124.4543914805799</v>
      </c>
      <c r="ER8">
        <v>938.15349365097495</v>
      </c>
      <c r="ES8">
        <v>919.49730478933304</v>
      </c>
      <c r="ET8">
        <v>1091.83399024957</v>
      </c>
      <c r="EU8">
        <v>1364.67470267112</v>
      </c>
      <c r="EV8">
        <v>1426.8071356272601</v>
      </c>
      <c r="EW8">
        <v>1389.0940191304501</v>
      </c>
      <c r="EX8">
        <v>1475.2016457987099</v>
      </c>
      <c r="EY8">
        <v>1366.13142061437</v>
      </c>
      <c r="EZ8">
        <v>1261.7228034806201</v>
      </c>
      <c r="FA8">
        <v>1219.9169019619301</v>
      </c>
      <c r="FB8">
        <v>1141.8272363609101</v>
      </c>
      <c r="FC8">
        <v>823.27965884873095</v>
      </c>
      <c r="FD8">
        <v>467.51098797332997</v>
      </c>
      <c r="FE8">
        <v>263.913360205218</v>
      </c>
      <c r="FF8">
        <v>251.43230513537401</v>
      </c>
      <c r="FG8">
        <v>249.862044471768</v>
      </c>
      <c r="FH8">
        <v>239.88602906972599</v>
      </c>
      <c r="FI8">
        <v>241.035298543945</v>
      </c>
      <c r="FJ8">
        <v>232.79425779367699</v>
      </c>
      <c r="FK8">
        <v>235.638550337477</v>
      </c>
    </row>
    <row r="9" spans="1:167" x14ac:dyDescent="0.25">
      <c r="A9">
        <v>0.236191028966213</v>
      </c>
      <c r="B9">
        <v>264.53823184542301</v>
      </c>
      <c r="C9">
        <v>278.40892326869402</v>
      </c>
      <c r="D9">
        <v>293.69538146672897</v>
      </c>
      <c r="E9">
        <v>333.61415515125799</v>
      </c>
      <c r="F9">
        <v>1058.25942020907</v>
      </c>
      <c r="G9">
        <v>2390.75567679708</v>
      </c>
      <c r="H9">
        <v>3210.76799475794</v>
      </c>
      <c r="I9">
        <v>2812.88891256744</v>
      </c>
      <c r="J9">
        <v>3096.3821069128098</v>
      </c>
      <c r="K9">
        <v>3690.2087650888998</v>
      </c>
      <c r="L9">
        <v>4460.1360371663304</v>
      </c>
      <c r="M9">
        <v>4927.4072823578099</v>
      </c>
      <c r="N9">
        <v>4585.0349954125904</v>
      </c>
      <c r="O9">
        <v>4464.2366038108103</v>
      </c>
      <c r="P9">
        <v>4878.0879811525901</v>
      </c>
      <c r="Q9">
        <v>4593.0177327156398</v>
      </c>
      <c r="R9">
        <v>5134.1284594632598</v>
      </c>
      <c r="S9">
        <v>4876.5340078558702</v>
      </c>
      <c r="T9">
        <v>4951.6539949918797</v>
      </c>
      <c r="U9">
        <v>4939.5163284612499</v>
      </c>
      <c r="V9">
        <v>5135.3626588729803</v>
      </c>
      <c r="W9">
        <v>5028.3147576973497</v>
      </c>
      <c r="X9">
        <v>5177.7982600001296</v>
      </c>
      <c r="Y9">
        <v>5148.6214060798902</v>
      </c>
      <c r="Z9">
        <v>5146.5135783311898</v>
      </c>
      <c r="AA9">
        <v>4668.37739307417</v>
      </c>
      <c r="AB9">
        <v>4306.6023562602504</v>
      </c>
      <c r="AC9">
        <v>3767.80297920253</v>
      </c>
      <c r="AD9">
        <v>4886.0418865846796</v>
      </c>
      <c r="AE9">
        <v>4644.2647715859903</v>
      </c>
      <c r="AF9">
        <v>5286.6121940180201</v>
      </c>
      <c r="AG9">
        <v>5398.0322850337898</v>
      </c>
      <c r="AH9">
        <v>5475.3424875301798</v>
      </c>
      <c r="AI9">
        <v>5784.4245415496698</v>
      </c>
      <c r="AJ9">
        <v>6005.0521229057704</v>
      </c>
      <c r="AK9">
        <v>6101.3861315282902</v>
      </c>
      <c r="AL9">
        <v>7436.1128996412799</v>
      </c>
      <c r="AM9">
        <v>9685.01416260927</v>
      </c>
      <c r="AN9">
        <v>12143.516315545699</v>
      </c>
      <c r="AO9">
        <v>14225.5154835865</v>
      </c>
      <c r="AP9">
        <v>15530.7895575121</v>
      </c>
      <c r="AQ9">
        <v>15243.907328736301</v>
      </c>
      <c r="AR9">
        <v>13633.327210920201</v>
      </c>
      <c r="AS9">
        <v>13814.2227380113</v>
      </c>
      <c r="AT9">
        <v>14381.6596569095</v>
      </c>
      <c r="AU9">
        <v>13677.1984396881</v>
      </c>
      <c r="AV9">
        <v>12910.9345613318</v>
      </c>
      <c r="AW9">
        <v>12372.8248059779</v>
      </c>
      <c r="AX9">
        <v>12356.092931432901</v>
      </c>
      <c r="AY9">
        <v>12663.7814113038</v>
      </c>
      <c r="AZ9">
        <v>13146.782755145799</v>
      </c>
      <c r="BA9">
        <v>13949.4935071788</v>
      </c>
      <c r="BB9">
        <v>14749.597597693701</v>
      </c>
      <c r="BC9">
        <v>15366.1478991316</v>
      </c>
      <c r="BD9">
        <v>15725.285045717101</v>
      </c>
      <c r="BE9">
        <v>15868.919671502999</v>
      </c>
      <c r="BF9">
        <v>15688.629055228799</v>
      </c>
      <c r="BG9">
        <v>15440.4442924389</v>
      </c>
      <c r="BH9">
        <v>15042.1138464913</v>
      </c>
      <c r="BI9">
        <v>14550.266491292499</v>
      </c>
      <c r="BJ9">
        <v>13922.8975572781</v>
      </c>
      <c r="BK9">
        <v>13450.111545172</v>
      </c>
      <c r="BL9">
        <v>13107.244875812499</v>
      </c>
      <c r="BM9">
        <v>13018.9037535322</v>
      </c>
      <c r="BN9">
        <v>12884.7603770735</v>
      </c>
      <c r="BO9">
        <v>13079.063962172901</v>
      </c>
      <c r="BP9">
        <v>13280.6090178587</v>
      </c>
      <c r="BQ9">
        <v>13728.3300261404</v>
      </c>
      <c r="BR9">
        <v>14314.9325430504</v>
      </c>
      <c r="BS9">
        <v>14969.5773703997</v>
      </c>
      <c r="BT9">
        <v>15529.2188733331</v>
      </c>
      <c r="BU9">
        <v>16206.954373192801</v>
      </c>
      <c r="BV9">
        <v>16861.960298649799</v>
      </c>
      <c r="BW9">
        <v>17475.8858475085</v>
      </c>
      <c r="BX9">
        <v>18187.6932777615</v>
      </c>
      <c r="BY9">
        <v>16156.346413597599</v>
      </c>
      <c r="BZ9">
        <v>19324.4475894725</v>
      </c>
      <c r="CA9">
        <v>19694.634951699802</v>
      </c>
      <c r="CB9">
        <v>20281.170676397302</v>
      </c>
      <c r="CC9">
        <v>20676.943046702501</v>
      </c>
      <c r="CD9">
        <v>21070.403085103801</v>
      </c>
      <c r="CE9">
        <v>21707.281012788801</v>
      </c>
      <c r="CF9">
        <v>22416.6912814112</v>
      </c>
      <c r="CG9">
        <v>23089.522377235298</v>
      </c>
      <c r="CH9">
        <v>23618.474088768198</v>
      </c>
      <c r="CI9">
        <v>20303.9529218278</v>
      </c>
      <c r="CJ9">
        <v>25066.431475447898</v>
      </c>
      <c r="CK9">
        <v>25594.311131117702</v>
      </c>
      <c r="CL9">
        <v>26253.298656931202</v>
      </c>
      <c r="CM9">
        <v>26443.300539975899</v>
      </c>
      <c r="CN9">
        <v>26863.317548970001</v>
      </c>
      <c r="CO9">
        <v>27211.039999369201</v>
      </c>
      <c r="CP9">
        <v>27100.063361024098</v>
      </c>
      <c r="CQ9">
        <v>27623.445646222499</v>
      </c>
      <c r="CR9">
        <v>27420.0619989757</v>
      </c>
      <c r="CS9">
        <v>27680.884473648799</v>
      </c>
      <c r="CT9">
        <v>28004.650638146501</v>
      </c>
      <c r="CU9">
        <v>28413.5205607239</v>
      </c>
      <c r="CV9">
        <v>28932.1732700625</v>
      </c>
      <c r="CW9">
        <v>29672.835731273899</v>
      </c>
      <c r="CX9">
        <v>30319.346202655401</v>
      </c>
      <c r="CY9">
        <v>30470.802233905</v>
      </c>
      <c r="CZ9">
        <v>31884.1293921496</v>
      </c>
      <c r="DA9">
        <v>32678.6757561454</v>
      </c>
      <c r="DB9">
        <v>32887.040057904298</v>
      </c>
      <c r="DC9">
        <v>33630.075366297802</v>
      </c>
      <c r="DD9">
        <v>34635.522409931902</v>
      </c>
      <c r="DE9">
        <v>35005.282085823201</v>
      </c>
      <c r="DF9">
        <v>35469.1865893801</v>
      </c>
      <c r="DG9">
        <v>35864.163873485202</v>
      </c>
      <c r="DH9">
        <v>36123.6858130205</v>
      </c>
      <c r="DI9">
        <v>36215.982771303999</v>
      </c>
      <c r="DJ9">
        <v>35590.609830575602</v>
      </c>
      <c r="DK9">
        <v>34886.647049122002</v>
      </c>
      <c r="DL9">
        <v>33843.066821891603</v>
      </c>
      <c r="DM9">
        <v>32156.0030186699</v>
      </c>
      <c r="DN9">
        <v>30989.3003766168</v>
      </c>
      <c r="DO9">
        <v>28804.1041852452</v>
      </c>
      <c r="DP9">
        <v>26297.2039238709</v>
      </c>
      <c r="DQ9">
        <v>23796.228704542998</v>
      </c>
      <c r="DR9">
        <v>20938.8540140123</v>
      </c>
      <c r="DS9">
        <v>19885.958597500401</v>
      </c>
      <c r="DT9">
        <v>19389.2024864126</v>
      </c>
      <c r="DU9">
        <v>11123.6815132172</v>
      </c>
      <c r="DV9">
        <v>4494.2743105811896</v>
      </c>
      <c r="DW9">
        <v>5035.9614043518995</v>
      </c>
      <c r="DX9">
        <v>5316.1337696236997</v>
      </c>
      <c r="DY9">
        <v>5958.9242723624502</v>
      </c>
      <c r="DZ9">
        <v>5854.5863105546996</v>
      </c>
      <c r="EA9">
        <v>5503.2783293288703</v>
      </c>
      <c r="EB9">
        <v>5129.4318519750605</v>
      </c>
      <c r="EC9">
        <v>4650.3080750676299</v>
      </c>
      <c r="ED9">
        <v>4154.4726673874402</v>
      </c>
      <c r="EE9">
        <v>3372.5387600450699</v>
      </c>
      <c r="EF9">
        <v>2384.9476035317598</v>
      </c>
      <c r="EG9">
        <v>1938.1431936577801</v>
      </c>
      <c r="EH9">
        <v>1530.0433116811801</v>
      </c>
      <c r="EI9">
        <v>1414.80053105548</v>
      </c>
      <c r="EJ9">
        <v>1641.8288776633599</v>
      </c>
      <c r="EK9">
        <v>1666.8861281322099</v>
      </c>
      <c r="EL9">
        <v>2466.8966126403302</v>
      </c>
      <c r="EM9">
        <v>2688.6114104809499</v>
      </c>
      <c r="EN9">
        <v>3296.3706761090398</v>
      </c>
      <c r="EO9">
        <v>3386.5390107005401</v>
      </c>
      <c r="EP9">
        <v>3468.4065045304001</v>
      </c>
      <c r="EQ9">
        <v>2712.9743287945898</v>
      </c>
      <c r="ER9">
        <v>2069.37057832971</v>
      </c>
      <c r="ES9">
        <v>2080.7640671536301</v>
      </c>
      <c r="ET9">
        <v>2645.2945538327199</v>
      </c>
      <c r="EU9">
        <v>3875.6199969959398</v>
      </c>
      <c r="EV9">
        <v>4122.6250945892098</v>
      </c>
      <c r="EW9">
        <v>3952.0573978176799</v>
      </c>
      <c r="EX9">
        <v>4412.3542605713901</v>
      </c>
      <c r="EY9">
        <v>4002.8347345345501</v>
      </c>
      <c r="EZ9">
        <v>3607.2667636050801</v>
      </c>
      <c r="FA9">
        <v>3659.45060948736</v>
      </c>
      <c r="FB9">
        <v>3454.3130385849599</v>
      </c>
      <c r="FC9">
        <v>2286.1724280940498</v>
      </c>
      <c r="FD9">
        <v>970.06882026200401</v>
      </c>
      <c r="FE9">
        <v>325.53323865384698</v>
      </c>
      <c r="FF9">
        <v>297.61618141706901</v>
      </c>
      <c r="FG9">
        <v>281.27943217541002</v>
      </c>
      <c r="FH9">
        <v>268.09377885122598</v>
      </c>
      <c r="FI9">
        <v>255.14579328803501</v>
      </c>
      <c r="FJ9">
        <v>247.24295308978901</v>
      </c>
      <c r="FK9">
        <v>246.00494186132201</v>
      </c>
    </row>
    <row r="10" spans="1:167" x14ac:dyDescent="0.25">
      <c r="A10">
        <v>0.245632890822752</v>
      </c>
      <c r="B10">
        <v>275.064420782019</v>
      </c>
      <c r="C10">
        <v>291.33323761560399</v>
      </c>
      <c r="D10">
        <v>307.51098609175199</v>
      </c>
      <c r="E10">
        <v>345.62098204082901</v>
      </c>
      <c r="F10">
        <v>1144.0764861088401</v>
      </c>
      <c r="G10">
        <v>3721.00472525951</v>
      </c>
      <c r="H10">
        <v>5267.4299671823701</v>
      </c>
      <c r="I10">
        <v>4487.48158079111</v>
      </c>
      <c r="J10">
        <v>4670.3475562641497</v>
      </c>
      <c r="K10">
        <v>5759.6753023968204</v>
      </c>
      <c r="L10">
        <v>6646.1723707847796</v>
      </c>
      <c r="M10">
        <v>7575.9997331638897</v>
      </c>
      <c r="N10">
        <v>6832.8125711555704</v>
      </c>
      <c r="O10">
        <v>6571.5726853407295</v>
      </c>
      <c r="P10">
        <v>7287.3775297475804</v>
      </c>
      <c r="Q10">
        <v>6702.6663371065197</v>
      </c>
      <c r="R10">
        <v>7969.7592989628902</v>
      </c>
      <c r="S10">
        <v>7179.2015758265097</v>
      </c>
      <c r="T10">
        <v>6974.5840960596297</v>
      </c>
      <c r="U10">
        <v>7140.77748649571</v>
      </c>
      <c r="V10">
        <v>7631.0240564656897</v>
      </c>
      <c r="W10">
        <v>7226.3890759022697</v>
      </c>
      <c r="X10">
        <v>7458.7032945926203</v>
      </c>
      <c r="Y10">
        <v>7684.1661145830103</v>
      </c>
      <c r="Z10">
        <v>7447.6802754442597</v>
      </c>
      <c r="AA10">
        <v>6793.3813092230903</v>
      </c>
      <c r="AB10">
        <v>6336.6076359867402</v>
      </c>
      <c r="AC10">
        <v>5319.4529641294303</v>
      </c>
      <c r="AD10">
        <v>6705.8425637631199</v>
      </c>
      <c r="AE10">
        <v>6309.9969000573001</v>
      </c>
      <c r="AF10">
        <v>6559.4272057596099</v>
      </c>
      <c r="AG10">
        <v>7003.29857189427</v>
      </c>
      <c r="AH10">
        <v>7335.4577572511498</v>
      </c>
      <c r="AI10">
        <v>8004.5808034317097</v>
      </c>
      <c r="AJ10">
        <v>8285.3211665846393</v>
      </c>
      <c r="AK10">
        <v>8310.7155481124191</v>
      </c>
      <c r="AL10">
        <v>9268.8442559713294</v>
      </c>
      <c r="AM10">
        <v>11022.0689607193</v>
      </c>
      <c r="AN10">
        <v>13151.0603508442</v>
      </c>
      <c r="AO10">
        <v>15140.160449369199</v>
      </c>
      <c r="AP10">
        <v>16324.841554244</v>
      </c>
      <c r="AQ10">
        <v>16232.4783810807</v>
      </c>
      <c r="AR10">
        <v>14639.498784625801</v>
      </c>
      <c r="AS10">
        <v>14874.107952419699</v>
      </c>
      <c r="AT10">
        <v>15245.9430931101</v>
      </c>
      <c r="AU10">
        <v>14462.8858151572</v>
      </c>
      <c r="AV10">
        <v>13720.412976588501</v>
      </c>
      <c r="AW10">
        <v>13057.382314443699</v>
      </c>
      <c r="AX10">
        <v>13096.262691271801</v>
      </c>
      <c r="AY10">
        <v>13161.1841114948</v>
      </c>
      <c r="AZ10">
        <v>13391.025961172199</v>
      </c>
      <c r="BA10">
        <v>14054.938438794699</v>
      </c>
      <c r="BB10">
        <v>14760.4823742552</v>
      </c>
      <c r="BC10">
        <v>15334.0384692311</v>
      </c>
      <c r="BD10">
        <v>15722.8510796148</v>
      </c>
      <c r="BE10">
        <v>15770.8071363658</v>
      </c>
      <c r="BF10">
        <v>15789.707196773499</v>
      </c>
      <c r="BG10">
        <v>15731.2471800187</v>
      </c>
      <c r="BH10">
        <v>15418.8856865904</v>
      </c>
      <c r="BI10">
        <v>15237.652665273101</v>
      </c>
      <c r="BJ10">
        <v>14823.5172514432</v>
      </c>
      <c r="BK10">
        <v>14559.277780657199</v>
      </c>
      <c r="BL10">
        <v>14415.642363435099</v>
      </c>
      <c r="BM10">
        <v>14641.724153159799</v>
      </c>
      <c r="BN10">
        <v>14659.365996877799</v>
      </c>
      <c r="BO10">
        <v>14953.8250363399</v>
      </c>
      <c r="BP10">
        <v>15383.2238833423</v>
      </c>
      <c r="BQ10">
        <v>15772.4024797199</v>
      </c>
      <c r="BR10">
        <v>16189.200152310499</v>
      </c>
      <c r="BS10">
        <v>16610.483610028201</v>
      </c>
      <c r="BT10">
        <v>16875.773506750302</v>
      </c>
      <c r="BU10">
        <v>17378.440534482601</v>
      </c>
      <c r="BV10">
        <v>17644.803052767598</v>
      </c>
      <c r="BW10">
        <v>18254.3217323844</v>
      </c>
      <c r="BX10">
        <v>18940.8391968621</v>
      </c>
      <c r="BY10">
        <v>16930.615636955201</v>
      </c>
      <c r="BZ10">
        <v>20316.2718072483</v>
      </c>
      <c r="CA10">
        <v>21063.854934279701</v>
      </c>
      <c r="CB10">
        <v>21879.934737488598</v>
      </c>
      <c r="CC10">
        <v>22535.114629895601</v>
      </c>
      <c r="CD10">
        <v>23254.710797185598</v>
      </c>
      <c r="CE10">
        <v>24215.497270023399</v>
      </c>
      <c r="CF10">
        <v>25258.8357179261</v>
      </c>
      <c r="CG10">
        <v>26048.1520826325</v>
      </c>
      <c r="CH10">
        <v>26737.093273893701</v>
      </c>
      <c r="CI10">
        <v>24261.933615587601</v>
      </c>
      <c r="CJ10">
        <v>28418.8123900803</v>
      </c>
      <c r="CK10">
        <v>29291.7288932839</v>
      </c>
      <c r="CL10">
        <v>29829.475934626498</v>
      </c>
      <c r="CM10">
        <v>30285.852518195901</v>
      </c>
      <c r="CN10">
        <v>30715.875356607801</v>
      </c>
      <c r="CO10">
        <v>31033.105836971499</v>
      </c>
      <c r="CP10">
        <v>31079.609590701399</v>
      </c>
      <c r="CQ10">
        <v>31622.586796125401</v>
      </c>
      <c r="CR10">
        <v>31466.0714827476</v>
      </c>
      <c r="CS10">
        <v>31538.127897218601</v>
      </c>
      <c r="CT10">
        <v>32183.5676670455</v>
      </c>
      <c r="CU10">
        <v>32785.312845266199</v>
      </c>
      <c r="CV10">
        <v>33456.416836060598</v>
      </c>
      <c r="CW10">
        <v>34409.889791856898</v>
      </c>
      <c r="CX10">
        <v>35587.080993829499</v>
      </c>
      <c r="CY10">
        <v>36204.425744202403</v>
      </c>
      <c r="CZ10">
        <v>37575.216861255001</v>
      </c>
      <c r="DA10">
        <v>38654.830628084099</v>
      </c>
      <c r="DB10">
        <v>39376.676676887699</v>
      </c>
      <c r="DC10">
        <v>40411.133122647298</v>
      </c>
      <c r="DD10">
        <v>41631.266859704898</v>
      </c>
      <c r="DE10">
        <v>42344.346654727298</v>
      </c>
      <c r="DF10">
        <v>42904.358799534799</v>
      </c>
      <c r="DG10">
        <v>43583.441492079102</v>
      </c>
      <c r="DH10">
        <v>44091.247851514898</v>
      </c>
      <c r="DI10">
        <v>43874.121679281998</v>
      </c>
      <c r="DJ10">
        <v>43811.644059411003</v>
      </c>
      <c r="DK10">
        <v>42813.653697292997</v>
      </c>
      <c r="DL10">
        <v>41996.319472830401</v>
      </c>
      <c r="DM10">
        <v>39231.551848269803</v>
      </c>
      <c r="DN10">
        <v>37609.571714093901</v>
      </c>
      <c r="DO10">
        <v>34229.161004337599</v>
      </c>
      <c r="DP10">
        <v>31050.076052127701</v>
      </c>
      <c r="DQ10">
        <v>27480.630870219698</v>
      </c>
      <c r="DR10">
        <v>23913.3406148701</v>
      </c>
      <c r="DS10">
        <v>22603.104883753502</v>
      </c>
      <c r="DT10">
        <v>22424.207482050901</v>
      </c>
      <c r="DU10">
        <v>13086.0767259608</v>
      </c>
      <c r="DV10">
        <v>6438.6312570994496</v>
      </c>
      <c r="DW10">
        <v>7456.3354910032403</v>
      </c>
      <c r="DX10">
        <v>8169.4549391882301</v>
      </c>
      <c r="DY10">
        <v>9214.6272448138898</v>
      </c>
      <c r="DZ10">
        <v>9237.1933314980506</v>
      </c>
      <c r="EA10">
        <v>8545.91450700516</v>
      </c>
      <c r="EB10">
        <v>7826.0929539242197</v>
      </c>
      <c r="EC10">
        <v>7126.2878142801701</v>
      </c>
      <c r="ED10">
        <v>6213.6981581171103</v>
      </c>
      <c r="EE10">
        <v>5256.2452061928798</v>
      </c>
      <c r="EF10">
        <v>3381.9980423505299</v>
      </c>
      <c r="EG10">
        <v>2654.4535371448501</v>
      </c>
      <c r="EH10">
        <v>1956.4444543489101</v>
      </c>
      <c r="EI10">
        <v>1741.7779725308201</v>
      </c>
      <c r="EJ10">
        <v>2215.7835861625299</v>
      </c>
      <c r="EK10">
        <v>2261.2641399682602</v>
      </c>
      <c r="EL10">
        <v>3467.3856832340598</v>
      </c>
      <c r="EM10">
        <v>3858.8567962275902</v>
      </c>
      <c r="EN10">
        <v>4768.5217608082303</v>
      </c>
      <c r="EO10">
        <v>4946.8072851980196</v>
      </c>
      <c r="EP10">
        <v>4919.3645118594704</v>
      </c>
      <c r="EQ10">
        <v>3840.9753644284601</v>
      </c>
      <c r="ER10">
        <v>2735.1176471966501</v>
      </c>
      <c r="ES10">
        <v>2798.1650900575701</v>
      </c>
      <c r="ET10">
        <v>3809.5236922934801</v>
      </c>
      <c r="EU10">
        <v>5975.77595604211</v>
      </c>
      <c r="EV10">
        <v>6234.1533971653398</v>
      </c>
      <c r="EW10">
        <v>5868.6588959717301</v>
      </c>
      <c r="EX10">
        <v>7179.9514501066496</v>
      </c>
      <c r="EY10">
        <v>6322.3283014573299</v>
      </c>
      <c r="EZ10">
        <v>5662.9633797938704</v>
      </c>
      <c r="FA10">
        <v>5824.0429028122098</v>
      </c>
      <c r="FB10">
        <v>5495.4972952684302</v>
      </c>
      <c r="FC10">
        <v>3514.2099650111199</v>
      </c>
      <c r="FD10">
        <v>1357.2724952993201</v>
      </c>
      <c r="FE10">
        <v>340.25011717357302</v>
      </c>
      <c r="FF10">
        <v>311.35329815235599</v>
      </c>
      <c r="FG10">
        <v>290.58517152542498</v>
      </c>
      <c r="FH10">
        <v>275.96654854065901</v>
      </c>
      <c r="FI10">
        <v>263.28066106186702</v>
      </c>
      <c r="FJ10">
        <v>257.062697655779</v>
      </c>
      <c r="FK10">
        <v>250.86496277271601</v>
      </c>
    </row>
    <row r="11" spans="1:167" x14ac:dyDescent="0.25">
      <c r="A11">
        <v>0.25507475267929097</v>
      </c>
      <c r="B11">
        <v>278.56045497199199</v>
      </c>
      <c r="C11">
        <v>291.42284583455302</v>
      </c>
      <c r="D11">
        <v>314.66171728510699</v>
      </c>
      <c r="E11">
        <v>345.679362634884</v>
      </c>
      <c r="F11">
        <v>1066.19316545331</v>
      </c>
      <c r="G11">
        <v>4344.1397318757299</v>
      </c>
      <c r="H11">
        <v>6028.2969483607503</v>
      </c>
      <c r="I11">
        <v>4786.0752936703802</v>
      </c>
      <c r="J11">
        <v>4725.4944660500496</v>
      </c>
      <c r="K11">
        <v>5373.2975795190396</v>
      </c>
      <c r="L11">
        <v>6289.3204331371699</v>
      </c>
      <c r="M11">
        <v>7786.7205970473296</v>
      </c>
      <c r="N11">
        <v>6958.6440497396898</v>
      </c>
      <c r="O11">
        <v>6399.2623020495303</v>
      </c>
      <c r="P11">
        <v>6757.0621068150504</v>
      </c>
      <c r="Q11">
        <v>6843.6475414366796</v>
      </c>
      <c r="R11">
        <v>7609.7164362676303</v>
      </c>
      <c r="S11">
        <v>7090.0520899667599</v>
      </c>
      <c r="T11">
        <v>6945.41079718929</v>
      </c>
      <c r="U11">
        <v>7241.9576318993504</v>
      </c>
      <c r="V11">
        <v>7411.3442544278996</v>
      </c>
      <c r="W11">
        <v>7095.2655555220999</v>
      </c>
      <c r="X11">
        <v>7004.9357336779103</v>
      </c>
      <c r="Y11">
        <v>7555.3162734420503</v>
      </c>
      <c r="Z11">
        <v>6989.2681682758002</v>
      </c>
      <c r="AA11">
        <v>6677.8691388650204</v>
      </c>
      <c r="AB11">
        <v>6831.7644675127303</v>
      </c>
      <c r="AC11">
        <v>5565.8644981879697</v>
      </c>
      <c r="AD11">
        <v>7217.5413685462399</v>
      </c>
      <c r="AE11">
        <v>7047.9366080728196</v>
      </c>
      <c r="AF11">
        <v>6967.5396881893803</v>
      </c>
      <c r="AG11">
        <v>7838.9750905037599</v>
      </c>
      <c r="AH11">
        <v>8697.9241811677493</v>
      </c>
      <c r="AI11">
        <v>9825.2524350731492</v>
      </c>
      <c r="AJ11">
        <v>10081.4566884916</v>
      </c>
      <c r="AK11">
        <v>10143.3916893314</v>
      </c>
      <c r="AL11">
        <v>10683.509655996</v>
      </c>
      <c r="AM11">
        <v>11252.704417347801</v>
      </c>
      <c r="AN11">
        <v>12439.740802188</v>
      </c>
      <c r="AO11">
        <v>13609.0864018353</v>
      </c>
      <c r="AP11">
        <v>14132.9498435227</v>
      </c>
      <c r="AQ11">
        <v>14171.776756113901</v>
      </c>
      <c r="AR11">
        <v>13196.423103708101</v>
      </c>
      <c r="AS11">
        <v>13345.1514216631</v>
      </c>
      <c r="AT11">
        <v>13692.822842559701</v>
      </c>
      <c r="AU11">
        <v>13152.148583464001</v>
      </c>
      <c r="AV11">
        <v>12800.1856821564</v>
      </c>
      <c r="AW11">
        <v>12190.873738693101</v>
      </c>
      <c r="AX11">
        <v>12105.709570884201</v>
      </c>
      <c r="AY11">
        <v>11832.7110134951</v>
      </c>
      <c r="AZ11">
        <v>11713.6856966428</v>
      </c>
      <c r="BA11">
        <v>11948.1204116098</v>
      </c>
      <c r="BB11">
        <v>12423.9525771271</v>
      </c>
      <c r="BC11">
        <v>12920.569232092101</v>
      </c>
      <c r="BD11">
        <v>13172.445903759301</v>
      </c>
      <c r="BE11">
        <v>13311.979378746901</v>
      </c>
      <c r="BF11">
        <v>13237.205230842201</v>
      </c>
      <c r="BG11">
        <v>13102.808528194901</v>
      </c>
      <c r="BH11">
        <v>12936.124631954301</v>
      </c>
      <c r="BI11">
        <v>12751.9209175749</v>
      </c>
      <c r="BJ11">
        <v>12520.6963028474</v>
      </c>
      <c r="BK11">
        <v>12331.2162887994</v>
      </c>
      <c r="BL11">
        <v>12286.898489876399</v>
      </c>
      <c r="BM11">
        <v>12488.108261523999</v>
      </c>
      <c r="BN11">
        <v>12448.1316134672</v>
      </c>
      <c r="BO11">
        <v>12686.0435303627</v>
      </c>
      <c r="BP11">
        <v>12844.867242116101</v>
      </c>
      <c r="BQ11">
        <v>13127.246682225599</v>
      </c>
      <c r="BR11">
        <v>13344.3471295238</v>
      </c>
      <c r="BS11">
        <v>13581.120650966401</v>
      </c>
      <c r="BT11">
        <v>13927.5391946253</v>
      </c>
      <c r="BU11">
        <v>14371.357509137901</v>
      </c>
      <c r="BV11">
        <v>14783.150564317601</v>
      </c>
      <c r="BW11">
        <v>15468.5806023449</v>
      </c>
      <c r="BX11">
        <v>16114.666819886501</v>
      </c>
      <c r="BY11">
        <v>15140.1433819494</v>
      </c>
      <c r="BZ11">
        <v>17199.083407170099</v>
      </c>
      <c r="CA11">
        <v>18066.751742078501</v>
      </c>
      <c r="CB11">
        <v>18686.0872317346</v>
      </c>
      <c r="CC11">
        <v>19491.813634689701</v>
      </c>
      <c r="CD11">
        <v>20225.931843704999</v>
      </c>
      <c r="CE11">
        <v>20947.756858782501</v>
      </c>
      <c r="CF11">
        <v>21827.610169352702</v>
      </c>
      <c r="CG11">
        <v>22867.320820399898</v>
      </c>
      <c r="CH11">
        <v>23647.661803545499</v>
      </c>
      <c r="CI11">
        <v>21980.655377403898</v>
      </c>
      <c r="CJ11">
        <v>25384.602213155998</v>
      </c>
      <c r="CK11">
        <v>26330.076514430501</v>
      </c>
      <c r="CL11">
        <v>26847.720572421102</v>
      </c>
      <c r="CM11">
        <v>27686.694903432599</v>
      </c>
      <c r="CN11">
        <v>28118.426859160601</v>
      </c>
      <c r="CO11">
        <v>28626.959300397299</v>
      </c>
      <c r="CP11">
        <v>28794.261692685999</v>
      </c>
      <c r="CQ11">
        <v>29010.326075200999</v>
      </c>
      <c r="CR11">
        <v>28851.4081299469</v>
      </c>
      <c r="CS11">
        <v>28721.2598180653</v>
      </c>
      <c r="CT11">
        <v>29531.432528718298</v>
      </c>
      <c r="CU11">
        <v>29914.350662652902</v>
      </c>
      <c r="CV11">
        <v>30987.512011457598</v>
      </c>
      <c r="CW11">
        <v>32048.4908290165</v>
      </c>
      <c r="CX11">
        <v>33222.771700950303</v>
      </c>
      <c r="CY11">
        <v>34383.628308881896</v>
      </c>
      <c r="CZ11">
        <v>35689.395732418001</v>
      </c>
      <c r="DA11">
        <v>36849.647116055901</v>
      </c>
      <c r="DB11">
        <v>38056.234672483399</v>
      </c>
      <c r="DC11">
        <v>39254.469389252503</v>
      </c>
      <c r="DD11">
        <v>40154.322402731297</v>
      </c>
      <c r="DE11">
        <v>41207.029297985799</v>
      </c>
      <c r="DF11">
        <v>41558.141991412398</v>
      </c>
      <c r="DG11">
        <v>42432.232549067601</v>
      </c>
      <c r="DH11">
        <v>42551.311058334097</v>
      </c>
      <c r="DI11">
        <v>42340.812878697398</v>
      </c>
      <c r="DJ11">
        <v>42068.706053166701</v>
      </c>
      <c r="DK11">
        <v>41433.755691759499</v>
      </c>
      <c r="DL11">
        <v>40275.960414828798</v>
      </c>
      <c r="DM11">
        <v>38289.080549997401</v>
      </c>
      <c r="DN11">
        <v>36797.589319206199</v>
      </c>
      <c r="DO11">
        <v>34364.425470936403</v>
      </c>
      <c r="DP11">
        <v>31379.441204057599</v>
      </c>
      <c r="DQ11">
        <v>27693.6220968368</v>
      </c>
      <c r="DR11">
        <v>23593.637814975998</v>
      </c>
      <c r="DS11">
        <v>22644.069171251202</v>
      </c>
      <c r="DT11">
        <v>22662.208150670001</v>
      </c>
      <c r="DU11">
        <v>13483.034870109201</v>
      </c>
      <c r="DV11">
        <v>7399.0199486077099</v>
      </c>
      <c r="DW11">
        <v>8639.0162400117206</v>
      </c>
      <c r="DX11">
        <v>9510.0721438475994</v>
      </c>
      <c r="DY11">
        <v>10820.362129382</v>
      </c>
      <c r="DZ11">
        <v>10874.0922729665</v>
      </c>
      <c r="EA11">
        <v>10626.3467332172</v>
      </c>
      <c r="EB11">
        <v>9944.3057670962808</v>
      </c>
      <c r="EC11">
        <v>8817.5855779243593</v>
      </c>
      <c r="ED11">
        <v>7507.6182535234902</v>
      </c>
      <c r="EE11">
        <v>6268.2324866858598</v>
      </c>
      <c r="EF11">
        <v>3810.6262239101302</v>
      </c>
      <c r="EG11">
        <v>2946.23211792854</v>
      </c>
      <c r="EH11">
        <v>2071.6291694684301</v>
      </c>
      <c r="EI11">
        <v>1802.0336098473599</v>
      </c>
      <c r="EJ11">
        <v>2289.3924875963198</v>
      </c>
      <c r="EK11">
        <v>2304.1906355298202</v>
      </c>
      <c r="EL11">
        <v>3557.7953974605398</v>
      </c>
      <c r="EM11">
        <v>4596.9991332022801</v>
      </c>
      <c r="EN11">
        <v>5450.8329184984796</v>
      </c>
      <c r="EO11">
        <v>5306.9158113348103</v>
      </c>
      <c r="EP11">
        <v>5730.6139888716198</v>
      </c>
      <c r="EQ11">
        <v>4378.8274399010197</v>
      </c>
      <c r="ER11">
        <v>3077.8463393399202</v>
      </c>
      <c r="ES11">
        <v>2892.4811155146399</v>
      </c>
      <c r="ET11">
        <v>4156.7499558874597</v>
      </c>
      <c r="EU11">
        <v>6691.7384854321699</v>
      </c>
      <c r="EV11">
        <v>7030.2272590094699</v>
      </c>
      <c r="EW11">
        <v>6884.59940844832</v>
      </c>
      <c r="EX11">
        <v>7834.1329786455599</v>
      </c>
      <c r="EY11">
        <v>7108.8430752315398</v>
      </c>
      <c r="EZ11">
        <v>6749.1652864819698</v>
      </c>
      <c r="FA11">
        <v>6492.6296574199896</v>
      </c>
      <c r="FB11">
        <v>6216.2985507985604</v>
      </c>
      <c r="FC11">
        <v>3930.1207058208602</v>
      </c>
      <c r="FD11">
        <v>1352.2440920890001</v>
      </c>
      <c r="FE11">
        <v>347.92299985787798</v>
      </c>
      <c r="FF11">
        <v>315.69596633040101</v>
      </c>
      <c r="FG11">
        <v>295.14566859637</v>
      </c>
      <c r="FH11">
        <v>281.85962349445998</v>
      </c>
      <c r="FI11">
        <v>268.02580567908501</v>
      </c>
      <c r="FJ11">
        <v>264.72465671502601</v>
      </c>
      <c r="FK11">
        <v>257.76074603340498</v>
      </c>
    </row>
    <row r="12" spans="1:167" x14ac:dyDescent="0.25">
      <c r="A12">
        <v>0.26451661453582997</v>
      </c>
      <c r="B12">
        <v>284.91211998636697</v>
      </c>
      <c r="C12">
        <v>294.37107674046501</v>
      </c>
      <c r="D12">
        <v>310.70797913080401</v>
      </c>
      <c r="E12">
        <v>337.49744355176398</v>
      </c>
      <c r="F12">
        <v>867.88962021547297</v>
      </c>
      <c r="G12">
        <v>2943.5221899916601</v>
      </c>
      <c r="H12">
        <v>4028.6442824865098</v>
      </c>
      <c r="I12">
        <v>3096.66007986369</v>
      </c>
      <c r="J12">
        <v>3045.0373551592602</v>
      </c>
      <c r="K12">
        <v>3275.5414977934001</v>
      </c>
      <c r="L12">
        <v>3979.2974202645901</v>
      </c>
      <c r="M12">
        <v>4677.1505048176696</v>
      </c>
      <c r="N12">
        <v>4260.2240092763996</v>
      </c>
      <c r="O12">
        <v>3999.84254445138</v>
      </c>
      <c r="P12">
        <v>4229.0961447720601</v>
      </c>
      <c r="Q12">
        <v>4354.3802280372502</v>
      </c>
      <c r="R12">
        <v>4678.11305195356</v>
      </c>
      <c r="S12">
        <v>4632.0153187138903</v>
      </c>
      <c r="T12">
        <v>4467.4867959663898</v>
      </c>
      <c r="U12">
        <v>4560.6267578827501</v>
      </c>
      <c r="V12">
        <v>4620.59462994552</v>
      </c>
      <c r="W12">
        <v>4469.2421186320898</v>
      </c>
      <c r="X12">
        <v>4335.2515884280201</v>
      </c>
      <c r="Y12">
        <v>4727.4233168315004</v>
      </c>
      <c r="Z12">
        <v>4389.4309683519696</v>
      </c>
      <c r="AA12">
        <v>4133.7768893191196</v>
      </c>
      <c r="AB12">
        <v>4472.97465855055</v>
      </c>
      <c r="AC12">
        <v>3991.6420036445102</v>
      </c>
      <c r="AD12">
        <v>5169.3824805826098</v>
      </c>
      <c r="AE12">
        <v>5119.28660694669</v>
      </c>
      <c r="AF12">
        <v>5172.0429364084303</v>
      </c>
      <c r="AG12">
        <v>5807.9244284257302</v>
      </c>
      <c r="AH12">
        <v>6478.7137871449704</v>
      </c>
      <c r="AI12">
        <v>7346.9309899630498</v>
      </c>
      <c r="AJ12">
        <v>7646.3823339434903</v>
      </c>
      <c r="AK12">
        <v>8704.5395658327998</v>
      </c>
      <c r="AL12">
        <v>8988.4945768694306</v>
      </c>
      <c r="AM12">
        <v>9167.6349325177507</v>
      </c>
      <c r="AN12">
        <v>9676.2730202612202</v>
      </c>
      <c r="AO12">
        <v>10110.880313158101</v>
      </c>
      <c r="AP12">
        <v>10343.667220630599</v>
      </c>
      <c r="AQ12">
        <v>10246.086174726201</v>
      </c>
      <c r="AR12">
        <v>9874.6471266383305</v>
      </c>
      <c r="AS12">
        <v>9892.0482284706104</v>
      </c>
      <c r="AT12">
        <v>10077.5224628949</v>
      </c>
      <c r="AU12">
        <v>9747.6239845573</v>
      </c>
      <c r="AV12">
        <v>9441.2852286876896</v>
      </c>
      <c r="AW12">
        <v>9026.8706148477795</v>
      </c>
      <c r="AX12">
        <v>8717.7405067211093</v>
      </c>
      <c r="AY12">
        <v>8387.5934123370298</v>
      </c>
      <c r="AZ12">
        <v>8249.6996337473902</v>
      </c>
      <c r="BA12">
        <v>8179.6055038685399</v>
      </c>
      <c r="BB12">
        <v>8502.4379856746491</v>
      </c>
      <c r="BC12">
        <v>8704.4567377275307</v>
      </c>
      <c r="BD12">
        <v>8770.9535389073299</v>
      </c>
      <c r="BE12">
        <v>8809.5818932157199</v>
      </c>
      <c r="BF12">
        <v>8666.0521183759101</v>
      </c>
      <c r="BG12">
        <v>8446.8577905419897</v>
      </c>
      <c r="BH12">
        <v>8222.4252153123598</v>
      </c>
      <c r="BI12">
        <v>8111.7488321827104</v>
      </c>
      <c r="BJ12">
        <v>8008.88631300416</v>
      </c>
      <c r="BK12">
        <v>7925.6304524432398</v>
      </c>
      <c r="BL12">
        <v>7884.5479751426701</v>
      </c>
      <c r="BM12">
        <v>7936.4540166506704</v>
      </c>
      <c r="BN12">
        <v>7972.5157418233402</v>
      </c>
      <c r="BO12">
        <v>8065.3649333143803</v>
      </c>
      <c r="BP12">
        <v>8083.3115847053796</v>
      </c>
      <c r="BQ12">
        <v>8273.0689868972695</v>
      </c>
      <c r="BR12">
        <v>8400.1829737115004</v>
      </c>
      <c r="BS12">
        <v>8566.8009271947703</v>
      </c>
      <c r="BT12">
        <v>8901.4134452398594</v>
      </c>
      <c r="BU12">
        <v>9354.4800985126094</v>
      </c>
      <c r="BV12">
        <v>9767.5777386012996</v>
      </c>
      <c r="BW12">
        <v>10210.118766805899</v>
      </c>
      <c r="BX12">
        <v>10570.118074526399</v>
      </c>
      <c r="BY12">
        <v>11445.574388539</v>
      </c>
      <c r="BZ12">
        <v>11541.6801743817</v>
      </c>
      <c r="CA12">
        <v>12377.6590675675</v>
      </c>
      <c r="CB12">
        <v>13024.0588982716</v>
      </c>
      <c r="CC12">
        <v>13606.087038551699</v>
      </c>
      <c r="CD12">
        <v>14210.435532256701</v>
      </c>
      <c r="CE12">
        <v>14701.3252843396</v>
      </c>
      <c r="CF12">
        <v>15250.4231900995</v>
      </c>
      <c r="CG12">
        <v>15701.7912068599</v>
      </c>
      <c r="CH12">
        <v>16173.6919885978</v>
      </c>
      <c r="CI12">
        <v>16660.0752122985</v>
      </c>
      <c r="CJ12">
        <v>17310.959026983401</v>
      </c>
      <c r="CK12">
        <v>18064.806260606802</v>
      </c>
      <c r="CL12">
        <v>18692.9422791502</v>
      </c>
      <c r="CM12">
        <v>18989.860670086298</v>
      </c>
      <c r="CN12">
        <v>19383.202098480098</v>
      </c>
      <c r="CO12">
        <v>19462.356553052599</v>
      </c>
      <c r="CP12">
        <v>19466.003961501799</v>
      </c>
      <c r="CQ12">
        <v>19394.859199221301</v>
      </c>
      <c r="CR12">
        <v>19102.285140617601</v>
      </c>
      <c r="CS12">
        <v>18998.9776579266</v>
      </c>
      <c r="CT12">
        <v>19225.9654774345</v>
      </c>
      <c r="CU12">
        <v>19630.875450036699</v>
      </c>
      <c r="CV12">
        <v>20376.7687242434</v>
      </c>
      <c r="CW12">
        <v>21055.979150880401</v>
      </c>
      <c r="CX12">
        <v>21884.936683377098</v>
      </c>
      <c r="CY12">
        <v>22626.747891029499</v>
      </c>
      <c r="CZ12">
        <v>23460.514371173002</v>
      </c>
      <c r="DA12">
        <v>24464.056566471299</v>
      </c>
      <c r="DB12">
        <v>25178.707192566799</v>
      </c>
      <c r="DC12">
        <v>26073.001259101398</v>
      </c>
      <c r="DD12">
        <v>26546.741470267702</v>
      </c>
      <c r="DE12">
        <v>27174.288106703301</v>
      </c>
      <c r="DF12">
        <v>27612.977943989601</v>
      </c>
      <c r="DG12">
        <v>27992.315036998501</v>
      </c>
      <c r="DH12">
        <v>28068.669352164099</v>
      </c>
      <c r="DI12">
        <v>28052.422780999201</v>
      </c>
      <c r="DJ12">
        <v>27874.997049979898</v>
      </c>
      <c r="DK12">
        <v>27478.130529244201</v>
      </c>
      <c r="DL12">
        <v>26973.051872270498</v>
      </c>
      <c r="DM12">
        <v>26818.455149048099</v>
      </c>
      <c r="DN12">
        <v>25558.304610169602</v>
      </c>
      <c r="DO12">
        <v>24061.582749347599</v>
      </c>
      <c r="DP12">
        <v>22056.5649917296</v>
      </c>
      <c r="DQ12">
        <v>19539.599433387099</v>
      </c>
      <c r="DR12">
        <v>16029.1683387415</v>
      </c>
      <c r="DS12">
        <v>16064.771147748899</v>
      </c>
      <c r="DT12">
        <v>15721.897023203301</v>
      </c>
      <c r="DU12">
        <v>9334.6424748914906</v>
      </c>
      <c r="DV12">
        <v>5175.3130390513197</v>
      </c>
      <c r="DW12">
        <v>5874.4488058084698</v>
      </c>
      <c r="DX12">
        <v>6308.7109281047296</v>
      </c>
      <c r="DY12">
        <v>6730.99345300602</v>
      </c>
      <c r="DZ12">
        <v>7080.3192614523095</v>
      </c>
      <c r="EA12">
        <v>7037.2212587341701</v>
      </c>
      <c r="EB12">
        <v>6620.9229561342099</v>
      </c>
      <c r="EC12">
        <v>6119.8591539197496</v>
      </c>
      <c r="ED12">
        <v>5153.4496627991502</v>
      </c>
      <c r="EE12">
        <v>4400.8790635437599</v>
      </c>
      <c r="EF12">
        <v>2731.5469657920098</v>
      </c>
      <c r="EG12">
        <v>2186.9481703741499</v>
      </c>
      <c r="EH12">
        <v>1603.7068399878599</v>
      </c>
      <c r="EI12">
        <v>1379.3269474655799</v>
      </c>
      <c r="EJ12">
        <v>1578.26609190512</v>
      </c>
      <c r="EK12">
        <v>1654.4177192478301</v>
      </c>
      <c r="EL12">
        <v>2377.4822031015201</v>
      </c>
      <c r="EM12">
        <v>3121.7461780713002</v>
      </c>
      <c r="EN12">
        <v>3769.1223868116399</v>
      </c>
      <c r="EO12">
        <v>3622.1767768591399</v>
      </c>
      <c r="EP12">
        <v>3845.2184063350401</v>
      </c>
      <c r="EQ12">
        <v>3061.1084409960199</v>
      </c>
      <c r="ER12">
        <v>2350.3509231511298</v>
      </c>
      <c r="ES12">
        <v>2134.4259105659498</v>
      </c>
      <c r="ET12">
        <v>3070.3196397351398</v>
      </c>
      <c r="EU12">
        <v>4467.14437789558</v>
      </c>
      <c r="EV12">
        <v>4716.9023089007496</v>
      </c>
      <c r="EW12">
        <v>4643.6312335490502</v>
      </c>
      <c r="EX12">
        <v>4886.4573816688398</v>
      </c>
      <c r="EY12">
        <v>4910.6342436041796</v>
      </c>
      <c r="EZ12">
        <v>4690.1634991914198</v>
      </c>
      <c r="FA12">
        <v>4692.9306175648599</v>
      </c>
      <c r="FB12">
        <v>3986.6232495097302</v>
      </c>
      <c r="FC12">
        <v>2812.1083518698601</v>
      </c>
      <c r="FD12">
        <v>952.66501008442197</v>
      </c>
      <c r="FE12">
        <v>336.918850525518</v>
      </c>
      <c r="FF12">
        <v>310.17858845622601</v>
      </c>
      <c r="FG12">
        <v>292.24837012710202</v>
      </c>
      <c r="FH12">
        <v>281.90747976639602</v>
      </c>
      <c r="FI12">
        <v>273.33171902872499</v>
      </c>
      <c r="FJ12">
        <v>270.87165681529098</v>
      </c>
      <c r="FK12">
        <v>262.88347307048099</v>
      </c>
    </row>
    <row r="13" spans="1:167" x14ac:dyDescent="0.25">
      <c r="A13">
        <v>0.27395847639236898</v>
      </c>
      <c r="B13">
        <v>282.18327380630501</v>
      </c>
      <c r="C13">
        <v>285.77087663033001</v>
      </c>
      <c r="D13">
        <v>296.08716809085797</v>
      </c>
      <c r="E13">
        <v>311.510566822432</v>
      </c>
      <c r="F13">
        <v>664.70530245781003</v>
      </c>
      <c r="G13">
        <v>1590.56930721915</v>
      </c>
      <c r="H13">
        <v>1951.6205297240399</v>
      </c>
      <c r="I13">
        <v>1639.9928804472499</v>
      </c>
      <c r="J13">
        <v>1567.24682321825</v>
      </c>
      <c r="K13">
        <v>1611.7549159349601</v>
      </c>
      <c r="L13">
        <v>1878.42097611656</v>
      </c>
      <c r="M13">
        <v>2252.7396248341302</v>
      </c>
      <c r="N13">
        <v>2077.4201279458798</v>
      </c>
      <c r="O13">
        <v>2005.9978362028501</v>
      </c>
      <c r="P13">
        <v>1983.0332261746701</v>
      </c>
      <c r="Q13">
        <v>2142.3673408843001</v>
      </c>
      <c r="R13">
        <v>2281.7848616789502</v>
      </c>
      <c r="S13">
        <v>2307.81164807</v>
      </c>
      <c r="T13">
        <v>2264.3730993849399</v>
      </c>
      <c r="U13">
        <v>2226.6195888755901</v>
      </c>
      <c r="V13">
        <v>2269.6437075880899</v>
      </c>
      <c r="W13">
        <v>2193.6870736933001</v>
      </c>
      <c r="X13">
        <v>2101.7245991670102</v>
      </c>
      <c r="Y13">
        <v>2221.8835840239099</v>
      </c>
      <c r="Z13">
        <v>2077.3459718869999</v>
      </c>
      <c r="AA13">
        <v>2080.15594683277</v>
      </c>
      <c r="AB13">
        <v>2326.8836106868498</v>
      </c>
      <c r="AC13">
        <v>2272.2658037737301</v>
      </c>
      <c r="AD13">
        <v>2770.7540857170502</v>
      </c>
      <c r="AE13">
        <v>2852.7206156136199</v>
      </c>
      <c r="AF13">
        <v>2959.7978051587302</v>
      </c>
      <c r="AG13">
        <v>3315.5994748836301</v>
      </c>
      <c r="AH13">
        <v>3721.1558049700102</v>
      </c>
      <c r="AI13">
        <v>4117.2954370582802</v>
      </c>
      <c r="AJ13">
        <v>4402.6276940726902</v>
      </c>
      <c r="AK13">
        <v>5079.2933957748501</v>
      </c>
      <c r="AL13">
        <v>5195.5917625746397</v>
      </c>
      <c r="AM13">
        <v>5393.21745800999</v>
      </c>
      <c r="AN13">
        <v>5672.1041248916399</v>
      </c>
      <c r="AO13">
        <v>5741.1485730244704</v>
      </c>
      <c r="AP13">
        <v>5902.1807867520802</v>
      </c>
      <c r="AQ13">
        <v>5588.0644717475798</v>
      </c>
      <c r="AR13">
        <v>5727.0398926399203</v>
      </c>
      <c r="AS13">
        <v>5787.5917197261097</v>
      </c>
      <c r="AT13">
        <v>5741.4988553916401</v>
      </c>
      <c r="AU13">
        <v>5577.2472878036697</v>
      </c>
      <c r="AV13">
        <v>5258.9829281509901</v>
      </c>
      <c r="AW13">
        <v>5016.8001490105398</v>
      </c>
      <c r="AX13">
        <v>4830.0821296884296</v>
      </c>
      <c r="AY13">
        <v>4655.7318086861696</v>
      </c>
      <c r="AZ13">
        <v>4564.3330593166502</v>
      </c>
      <c r="BA13">
        <v>4535.3458411895199</v>
      </c>
      <c r="BB13">
        <v>4645.7488058973804</v>
      </c>
      <c r="BC13">
        <v>4709.7266396198102</v>
      </c>
      <c r="BD13">
        <v>4731.8212424274398</v>
      </c>
      <c r="BE13">
        <v>4654.6902495080603</v>
      </c>
      <c r="BF13">
        <v>4530.54158445144</v>
      </c>
      <c r="BG13">
        <v>4398.2230298988698</v>
      </c>
      <c r="BH13">
        <v>4243.95439269084</v>
      </c>
      <c r="BI13">
        <v>4172.6721843894102</v>
      </c>
      <c r="BJ13">
        <v>4082.8552623893702</v>
      </c>
      <c r="BK13">
        <v>4055.9946768642999</v>
      </c>
      <c r="BL13">
        <v>3973.0739995757699</v>
      </c>
      <c r="BM13">
        <v>3971.2896539632602</v>
      </c>
      <c r="BN13">
        <v>3997.1761685934498</v>
      </c>
      <c r="BO13">
        <v>3988.5310148743401</v>
      </c>
      <c r="BP13">
        <v>4003.0539766679199</v>
      </c>
      <c r="BQ13">
        <v>4064.55942311134</v>
      </c>
      <c r="BR13">
        <v>4164.2215660563897</v>
      </c>
      <c r="BS13">
        <v>4356.3829798837096</v>
      </c>
      <c r="BT13">
        <v>4560.0979187769799</v>
      </c>
      <c r="BU13">
        <v>4842.5289234199399</v>
      </c>
      <c r="BV13">
        <v>5119.0111122614398</v>
      </c>
      <c r="BW13">
        <v>5374.5723957273003</v>
      </c>
      <c r="BX13">
        <v>5503.7018960591704</v>
      </c>
      <c r="BY13">
        <v>7187.51166321255</v>
      </c>
      <c r="BZ13">
        <v>6091.90074332328</v>
      </c>
      <c r="CA13">
        <v>6641.2464577708397</v>
      </c>
      <c r="CB13">
        <v>6999.1221955540004</v>
      </c>
      <c r="CC13">
        <v>7264.1601696530897</v>
      </c>
      <c r="CD13">
        <v>7447.9301509074103</v>
      </c>
      <c r="CE13">
        <v>7708.7475522866898</v>
      </c>
      <c r="CF13">
        <v>7927.6932887281901</v>
      </c>
      <c r="CG13">
        <v>8125.8568760819899</v>
      </c>
      <c r="CH13">
        <v>8415.2893502714505</v>
      </c>
      <c r="CI13">
        <v>10936.388138193</v>
      </c>
      <c r="CJ13">
        <v>8799.8144270572102</v>
      </c>
      <c r="CK13">
        <v>9160.7125822174003</v>
      </c>
      <c r="CL13">
        <v>9498.4354146613896</v>
      </c>
      <c r="CM13">
        <v>9638.9012463557392</v>
      </c>
      <c r="CN13">
        <v>9731.0308865937095</v>
      </c>
      <c r="CO13">
        <v>9633.4153898797904</v>
      </c>
      <c r="CP13">
        <v>9643.3731630178008</v>
      </c>
      <c r="CQ13">
        <v>9471.5057022257097</v>
      </c>
      <c r="CR13">
        <v>9291.2822548794502</v>
      </c>
      <c r="CS13">
        <v>9247.5141713037992</v>
      </c>
      <c r="CT13">
        <v>9248.24057949081</v>
      </c>
      <c r="CU13">
        <v>9497.3238573264407</v>
      </c>
      <c r="CV13">
        <v>9765.9819827210795</v>
      </c>
      <c r="CW13">
        <v>10085.145293638299</v>
      </c>
      <c r="CX13">
        <v>10526.4726501555</v>
      </c>
      <c r="CY13">
        <v>10659.2260925301</v>
      </c>
      <c r="CZ13">
        <v>11183.2038624658</v>
      </c>
      <c r="DA13">
        <v>11643.2444417517</v>
      </c>
      <c r="DB13">
        <v>11921.145876561999</v>
      </c>
      <c r="DC13">
        <v>12415.5584023588</v>
      </c>
      <c r="DD13">
        <v>12557.661041880499</v>
      </c>
      <c r="DE13">
        <v>12807.7530972817</v>
      </c>
      <c r="DF13">
        <v>12932.4763109587</v>
      </c>
      <c r="DG13">
        <v>13026.363448734201</v>
      </c>
      <c r="DH13">
        <v>13197.191195851899</v>
      </c>
      <c r="DI13">
        <v>13224.4309817379</v>
      </c>
      <c r="DJ13">
        <v>13166.3898867687</v>
      </c>
      <c r="DK13">
        <v>13001.872840616101</v>
      </c>
      <c r="DL13">
        <v>12871.7241907853</v>
      </c>
      <c r="DM13">
        <v>12855.3375795875</v>
      </c>
      <c r="DN13">
        <v>12287.700556980801</v>
      </c>
      <c r="DO13">
        <v>11878.435725288</v>
      </c>
      <c r="DP13">
        <v>11411.348063036699</v>
      </c>
      <c r="DQ13">
        <v>10123.6006137687</v>
      </c>
      <c r="DR13">
        <v>8446.5296393243407</v>
      </c>
      <c r="DS13">
        <v>8425.5026643823694</v>
      </c>
      <c r="DT13">
        <v>7909.4438919309096</v>
      </c>
      <c r="DU13">
        <v>4839.1099728436902</v>
      </c>
      <c r="DV13">
        <v>2879.9378235741801</v>
      </c>
      <c r="DW13">
        <v>3134.2528326706702</v>
      </c>
      <c r="DX13">
        <v>3279.7929079302799</v>
      </c>
      <c r="DY13">
        <v>3391.1619359210799</v>
      </c>
      <c r="DZ13">
        <v>3554.6177040623202</v>
      </c>
      <c r="EA13">
        <v>3580.6748759899101</v>
      </c>
      <c r="EB13">
        <v>3458.2620030517601</v>
      </c>
      <c r="EC13">
        <v>3210.5843111311701</v>
      </c>
      <c r="ED13">
        <v>2745.6822428859</v>
      </c>
      <c r="EE13">
        <v>2315.16368192444</v>
      </c>
      <c r="EF13">
        <v>1612.1319840097999</v>
      </c>
      <c r="EG13">
        <v>1322.5616344361999</v>
      </c>
      <c r="EH13">
        <v>1061.44244512558</v>
      </c>
      <c r="EI13">
        <v>925.65619934147799</v>
      </c>
      <c r="EJ13">
        <v>970.41732520452297</v>
      </c>
      <c r="EK13">
        <v>992.10222800914505</v>
      </c>
      <c r="EL13">
        <v>1336.4886694167501</v>
      </c>
      <c r="EM13">
        <v>1695.84266893682</v>
      </c>
      <c r="EN13">
        <v>1963.4644448229501</v>
      </c>
      <c r="EO13">
        <v>1959.33633461572</v>
      </c>
      <c r="EP13">
        <v>2031.16488594886</v>
      </c>
      <c r="EQ13">
        <v>1730.44939127616</v>
      </c>
      <c r="ER13">
        <v>1461.6097456119001</v>
      </c>
      <c r="ES13">
        <v>1286.95622640126</v>
      </c>
      <c r="ET13">
        <v>1771.60611468297</v>
      </c>
      <c r="EU13">
        <v>2305.04984028117</v>
      </c>
      <c r="EV13">
        <v>2525.5001149210202</v>
      </c>
      <c r="EW13">
        <v>2352.2620209083798</v>
      </c>
      <c r="EX13">
        <v>2524.9081638836701</v>
      </c>
      <c r="EY13">
        <v>2478.0393772136799</v>
      </c>
      <c r="EZ13">
        <v>2521.86221276982</v>
      </c>
      <c r="FA13">
        <v>2412.3959187668402</v>
      </c>
      <c r="FB13">
        <v>2110.5440763812398</v>
      </c>
      <c r="FC13">
        <v>1508.09080952356</v>
      </c>
      <c r="FD13">
        <v>617.60772729332496</v>
      </c>
      <c r="FE13">
        <v>310.55184860643999</v>
      </c>
      <c r="FF13">
        <v>297.47683436584498</v>
      </c>
      <c r="FG13">
        <v>285.64527609829901</v>
      </c>
      <c r="FH13">
        <v>280.11017299236897</v>
      </c>
      <c r="FI13">
        <v>273.35941844270002</v>
      </c>
      <c r="FJ13">
        <v>270.81932988441298</v>
      </c>
      <c r="FK13">
        <v>266.58241401497099</v>
      </c>
    </row>
    <row r="14" spans="1:167" x14ac:dyDescent="0.25">
      <c r="A14">
        <v>0.28340033824890798</v>
      </c>
      <c r="B14">
        <v>274.17046787901597</v>
      </c>
      <c r="C14">
        <v>276.27285540608</v>
      </c>
      <c r="D14">
        <v>281.871455900397</v>
      </c>
      <c r="E14">
        <v>283.95880398637598</v>
      </c>
      <c r="F14">
        <v>465.89364235294198</v>
      </c>
      <c r="G14">
        <v>769.68492974605101</v>
      </c>
      <c r="H14">
        <v>836.70198572177401</v>
      </c>
      <c r="I14">
        <v>769.55525226817304</v>
      </c>
      <c r="J14">
        <v>757.24838673102295</v>
      </c>
      <c r="K14">
        <v>758.04405215947997</v>
      </c>
      <c r="L14">
        <v>811.15822500513002</v>
      </c>
      <c r="M14">
        <v>939.53311313062602</v>
      </c>
      <c r="N14">
        <v>901.95944788502004</v>
      </c>
      <c r="O14">
        <v>873.17280121600004</v>
      </c>
      <c r="P14">
        <v>856.68804200035095</v>
      </c>
      <c r="Q14">
        <v>933.13415205574302</v>
      </c>
      <c r="R14">
        <v>960.22607076930899</v>
      </c>
      <c r="S14">
        <v>980.60491923159702</v>
      </c>
      <c r="T14">
        <v>981.85569999238999</v>
      </c>
      <c r="U14">
        <v>958.68242364527703</v>
      </c>
      <c r="V14">
        <v>951.12574728091499</v>
      </c>
      <c r="W14">
        <v>933.06522623023204</v>
      </c>
      <c r="X14">
        <v>906.02475004006703</v>
      </c>
      <c r="Y14">
        <v>939.050746403159</v>
      </c>
      <c r="Z14">
        <v>918.07091443402805</v>
      </c>
      <c r="AA14">
        <v>933.356831066165</v>
      </c>
      <c r="AB14">
        <v>1077.5395959986099</v>
      </c>
      <c r="AC14">
        <v>1118.9573879260399</v>
      </c>
      <c r="AD14">
        <v>1274.23528653876</v>
      </c>
      <c r="AE14">
        <v>1323.5744086315101</v>
      </c>
      <c r="AF14">
        <v>1431.1809754124099</v>
      </c>
      <c r="AG14">
        <v>1546.45525821049</v>
      </c>
      <c r="AH14">
        <v>1699.2594718708201</v>
      </c>
      <c r="AI14">
        <v>1854.58539368329</v>
      </c>
      <c r="AJ14">
        <v>1981.9897921777699</v>
      </c>
      <c r="AK14">
        <v>2310.3624445012301</v>
      </c>
      <c r="AL14">
        <v>2348.2388552379498</v>
      </c>
      <c r="AM14">
        <v>2489.7713155064298</v>
      </c>
      <c r="AN14">
        <v>2648.9708270383198</v>
      </c>
      <c r="AO14">
        <v>2759.1495147207402</v>
      </c>
      <c r="AP14">
        <v>2825.0034766590202</v>
      </c>
      <c r="AQ14">
        <v>2686.9697798820898</v>
      </c>
      <c r="AR14">
        <v>2785.9218355163098</v>
      </c>
      <c r="AS14">
        <v>2818.2063516244698</v>
      </c>
      <c r="AT14">
        <v>2738.9766301331001</v>
      </c>
      <c r="AU14">
        <v>2663.9073625751998</v>
      </c>
      <c r="AV14">
        <v>2471.7631198243798</v>
      </c>
      <c r="AW14">
        <v>2330.32752648011</v>
      </c>
      <c r="AX14">
        <v>2244.98242160261</v>
      </c>
      <c r="AY14">
        <v>2204.7454050216002</v>
      </c>
      <c r="AZ14">
        <v>2179.3463340766202</v>
      </c>
      <c r="BA14">
        <v>2183.1900672598699</v>
      </c>
      <c r="BB14">
        <v>2197.4663479118099</v>
      </c>
      <c r="BC14">
        <v>2208.21624674745</v>
      </c>
      <c r="BD14">
        <v>2198.2343839457599</v>
      </c>
      <c r="BE14">
        <v>2142.1670843440102</v>
      </c>
      <c r="BF14">
        <v>2071.2723109326598</v>
      </c>
      <c r="BG14">
        <v>2020.8148731470001</v>
      </c>
      <c r="BH14">
        <v>1974.09376340934</v>
      </c>
      <c r="BI14">
        <v>1921.4207272845399</v>
      </c>
      <c r="BJ14">
        <v>1892.4281504457399</v>
      </c>
      <c r="BK14">
        <v>1876.04799907655</v>
      </c>
      <c r="BL14">
        <v>1844.9105737349901</v>
      </c>
      <c r="BM14">
        <v>1835.6539055237699</v>
      </c>
      <c r="BN14">
        <v>1844.2264200837999</v>
      </c>
      <c r="BO14">
        <v>1857.7557246393101</v>
      </c>
      <c r="BP14">
        <v>1868.6554547385699</v>
      </c>
      <c r="BQ14">
        <v>1905.2501445938301</v>
      </c>
      <c r="BR14">
        <v>1958.7315890842401</v>
      </c>
      <c r="BS14">
        <v>2048.7153703716399</v>
      </c>
      <c r="BT14">
        <v>2150.77169361297</v>
      </c>
      <c r="BU14">
        <v>2248.1841697539098</v>
      </c>
      <c r="BV14">
        <v>2353.7748504021702</v>
      </c>
      <c r="BW14">
        <v>2449.47120571809</v>
      </c>
      <c r="BX14">
        <v>2501.24794064457</v>
      </c>
      <c r="BY14">
        <v>3637.8767306904901</v>
      </c>
      <c r="BZ14">
        <v>2793.4101612012701</v>
      </c>
      <c r="CA14">
        <v>3041.3127952015102</v>
      </c>
      <c r="CB14">
        <v>3242.6591992773201</v>
      </c>
      <c r="CC14">
        <v>3349.9327404463602</v>
      </c>
      <c r="CD14">
        <v>3413.74600591751</v>
      </c>
      <c r="CE14">
        <v>3501.9292238692101</v>
      </c>
      <c r="CF14">
        <v>3570.14944602267</v>
      </c>
      <c r="CG14">
        <v>3594.60602634821</v>
      </c>
      <c r="CH14">
        <v>3716.9394999097499</v>
      </c>
      <c r="CI14">
        <v>5514.0331745723497</v>
      </c>
      <c r="CJ14">
        <v>3767.09309223029</v>
      </c>
      <c r="CK14">
        <v>3918.6519721967102</v>
      </c>
      <c r="CL14">
        <v>3980.6830827842</v>
      </c>
      <c r="CM14">
        <v>3970.8167534877498</v>
      </c>
      <c r="CN14">
        <v>3945.37175901007</v>
      </c>
      <c r="CO14">
        <v>3844.8183692688199</v>
      </c>
      <c r="CP14">
        <v>3784.18223148171</v>
      </c>
      <c r="CQ14">
        <v>3701.1427313259701</v>
      </c>
      <c r="CR14">
        <v>3633.0625737443602</v>
      </c>
      <c r="CS14">
        <v>3628.9561641874802</v>
      </c>
      <c r="CT14">
        <v>3601.70704141739</v>
      </c>
      <c r="CU14">
        <v>3666.9373248275901</v>
      </c>
      <c r="CV14">
        <v>3753.6510736564801</v>
      </c>
      <c r="CW14">
        <v>3831.37531059822</v>
      </c>
      <c r="CX14">
        <v>3961.7184675937901</v>
      </c>
      <c r="CY14">
        <v>3952.5475637855602</v>
      </c>
      <c r="CZ14">
        <v>4162.83515037288</v>
      </c>
      <c r="DA14">
        <v>4233.8266658693401</v>
      </c>
      <c r="DB14">
        <v>4303.6720460189999</v>
      </c>
      <c r="DC14">
        <v>4443.9305887499004</v>
      </c>
      <c r="DD14">
        <v>4484.4899907045901</v>
      </c>
      <c r="DE14">
        <v>4502.5727883040399</v>
      </c>
      <c r="DF14">
        <v>4553.0058155202496</v>
      </c>
      <c r="DG14">
        <v>4572.7359836178903</v>
      </c>
      <c r="DH14">
        <v>4670.5803739032299</v>
      </c>
      <c r="DI14">
        <v>4698.5375074236299</v>
      </c>
      <c r="DJ14">
        <v>4723.7594640675998</v>
      </c>
      <c r="DK14">
        <v>4769.7368962352102</v>
      </c>
      <c r="DL14">
        <v>4830.48489208506</v>
      </c>
      <c r="DM14">
        <v>4909.8259639376301</v>
      </c>
      <c r="DN14">
        <v>4834.2172425226299</v>
      </c>
      <c r="DO14">
        <v>4755.8017552035499</v>
      </c>
      <c r="DP14">
        <v>4573.9864293703604</v>
      </c>
      <c r="DQ14">
        <v>4091.8883240264299</v>
      </c>
      <c r="DR14">
        <v>3514.8452915790099</v>
      </c>
      <c r="DS14">
        <v>3536.8669502623602</v>
      </c>
      <c r="DT14">
        <v>3218.1031141271801</v>
      </c>
      <c r="DU14">
        <v>2049.06633996442</v>
      </c>
      <c r="DV14">
        <v>1341.84676978832</v>
      </c>
      <c r="DW14">
        <v>1380.65739218511</v>
      </c>
      <c r="DX14">
        <v>1398.5221455819899</v>
      </c>
      <c r="DY14">
        <v>1392.82192273176</v>
      </c>
      <c r="DZ14">
        <v>1422.0828169883</v>
      </c>
      <c r="EA14">
        <v>1462.4241142609001</v>
      </c>
      <c r="EB14">
        <v>1448.2687389964201</v>
      </c>
      <c r="EC14">
        <v>1359.97061353399</v>
      </c>
      <c r="ED14">
        <v>1226.8551961639801</v>
      </c>
      <c r="EE14">
        <v>1088.5183791596201</v>
      </c>
      <c r="EF14">
        <v>870.67598838413403</v>
      </c>
      <c r="EG14">
        <v>751.02601785300396</v>
      </c>
      <c r="EH14">
        <v>675.02875250347597</v>
      </c>
      <c r="EI14">
        <v>610.61300184225695</v>
      </c>
      <c r="EJ14">
        <v>604.76149092292803</v>
      </c>
      <c r="EK14">
        <v>607.37580992149003</v>
      </c>
      <c r="EL14">
        <v>733.89115000969605</v>
      </c>
      <c r="EM14">
        <v>855.603918925367</v>
      </c>
      <c r="EN14">
        <v>915.38674550289397</v>
      </c>
      <c r="EO14">
        <v>924.13269848084099</v>
      </c>
      <c r="EP14">
        <v>948.49814392758196</v>
      </c>
      <c r="EQ14">
        <v>879.53324546927399</v>
      </c>
      <c r="ER14">
        <v>806.95373982322803</v>
      </c>
      <c r="ES14">
        <v>740.86376505803401</v>
      </c>
      <c r="ET14">
        <v>884.27158840794095</v>
      </c>
      <c r="EU14">
        <v>1050.3206312852301</v>
      </c>
      <c r="EV14">
        <v>1102.7964120642901</v>
      </c>
      <c r="EW14">
        <v>1038.06420570363</v>
      </c>
      <c r="EX14">
        <v>1077.75217975993</v>
      </c>
      <c r="EY14">
        <v>1050.5725703517701</v>
      </c>
      <c r="EZ14">
        <v>1081.7691713868101</v>
      </c>
      <c r="FA14">
        <v>991.41872532162495</v>
      </c>
      <c r="FB14">
        <v>898.97904998950003</v>
      </c>
      <c r="FC14">
        <v>724.87567429601995</v>
      </c>
      <c r="FD14">
        <v>428.494229111864</v>
      </c>
      <c r="FE14">
        <v>292.22945783554701</v>
      </c>
      <c r="FF14">
        <v>282.32473318690802</v>
      </c>
      <c r="FG14">
        <v>277.73227492227198</v>
      </c>
      <c r="FH14">
        <v>276.67144061354003</v>
      </c>
      <c r="FI14">
        <v>269.79587261602501</v>
      </c>
      <c r="FJ14">
        <v>266.237285542709</v>
      </c>
      <c r="FK14">
        <v>267.81279032084802</v>
      </c>
    </row>
    <row r="15" spans="1:167" x14ac:dyDescent="0.25">
      <c r="A15">
        <v>0.29284220010544698</v>
      </c>
      <c r="B15">
        <v>266.23896793839799</v>
      </c>
      <c r="C15">
        <v>268.53529681463903</v>
      </c>
      <c r="D15">
        <v>268.619226983065</v>
      </c>
      <c r="E15">
        <v>270.56432901252703</v>
      </c>
      <c r="F15">
        <v>363.73569250428102</v>
      </c>
      <c r="G15">
        <v>432.84271339932201</v>
      </c>
      <c r="H15">
        <v>441.34850316190699</v>
      </c>
      <c r="I15">
        <v>443.35839995839302</v>
      </c>
      <c r="J15">
        <v>449.86197351184802</v>
      </c>
      <c r="K15">
        <v>437.83711723348699</v>
      </c>
      <c r="L15">
        <v>447.76735831063098</v>
      </c>
      <c r="M15">
        <v>477.46550057475599</v>
      </c>
      <c r="N15">
        <v>483.77653571968898</v>
      </c>
      <c r="O15">
        <v>477.49779272672799</v>
      </c>
      <c r="P15">
        <v>460.41519770091202</v>
      </c>
      <c r="Q15">
        <v>503.81130316943103</v>
      </c>
      <c r="R15">
        <v>487.38620809460201</v>
      </c>
      <c r="S15">
        <v>503.27947987678101</v>
      </c>
      <c r="T15">
        <v>506.63262386143998</v>
      </c>
      <c r="U15">
        <v>506.96198556660801</v>
      </c>
      <c r="V15">
        <v>499.59602039466398</v>
      </c>
      <c r="W15">
        <v>496.81247802397098</v>
      </c>
      <c r="X15">
        <v>494.61007201292301</v>
      </c>
      <c r="Y15">
        <v>503.76938280158998</v>
      </c>
      <c r="Z15">
        <v>517.91667753470904</v>
      </c>
      <c r="AA15">
        <v>504.72823808585599</v>
      </c>
      <c r="AB15">
        <v>558.81255671314602</v>
      </c>
      <c r="AC15">
        <v>594.64503625659995</v>
      </c>
      <c r="AD15">
        <v>643.46386964797296</v>
      </c>
      <c r="AE15">
        <v>665.15114323212299</v>
      </c>
      <c r="AF15">
        <v>715.95283769551804</v>
      </c>
      <c r="AG15">
        <v>737.78310583356495</v>
      </c>
      <c r="AH15">
        <v>774.84064238658004</v>
      </c>
      <c r="AI15">
        <v>818.58854164780905</v>
      </c>
      <c r="AJ15">
        <v>867.66570199122498</v>
      </c>
      <c r="AK15">
        <v>983.68679319575699</v>
      </c>
      <c r="AL15">
        <v>1011.92297154169</v>
      </c>
      <c r="AM15">
        <v>1091.02658941654</v>
      </c>
      <c r="AN15">
        <v>1154.1758607689201</v>
      </c>
      <c r="AO15">
        <v>1219.7668164568199</v>
      </c>
      <c r="AP15">
        <v>1255.69329209538</v>
      </c>
      <c r="AQ15">
        <v>1231.01054650985</v>
      </c>
      <c r="AR15">
        <v>1278.84035192243</v>
      </c>
      <c r="AS15">
        <v>1282.51367694839</v>
      </c>
      <c r="AT15">
        <v>1230.43075411615</v>
      </c>
      <c r="AU15">
        <v>1190.1283893851</v>
      </c>
      <c r="AV15">
        <v>1110.12698746711</v>
      </c>
      <c r="AW15">
        <v>1060.74679065021</v>
      </c>
      <c r="AX15">
        <v>1038.13729246046</v>
      </c>
      <c r="AY15">
        <v>1043.5650611549399</v>
      </c>
      <c r="AZ15">
        <v>1047.60654873916</v>
      </c>
      <c r="BA15">
        <v>1051.60453082873</v>
      </c>
      <c r="BB15">
        <v>1044.5445379632599</v>
      </c>
      <c r="BC15">
        <v>1038.5501292680001</v>
      </c>
      <c r="BD15">
        <v>1032.3153336810401</v>
      </c>
      <c r="BE15">
        <v>1017.70539303101</v>
      </c>
      <c r="BF15">
        <v>1000.8158030030399</v>
      </c>
      <c r="BG15">
        <v>984.83122555783905</v>
      </c>
      <c r="BH15">
        <v>973.51353254893195</v>
      </c>
      <c r="BI15">
        <v>963.55323389384102</v>
      </c>
      <c r="BJ15">
        <v>957.24169413343395</v>
      </c>
      <c r="BK15">
        <v>950.68227120016002</v>
      </c>
      <c r="BL15">
        <v>945.67658152879403</v>
      </c>
      <c r="BM15">
        <v>945.40585683505105</v>
      </c>
      <c r="BN15">
        <v>946.99220547758398</v>
      </c>
      <c r="BO15">
        <v>965.241748096386</v>
      </c>
      <c r="BP15">
        <v>973.50272132775001</v>
      </c>
      <c r="BQ15">
        <v>991.99233936826101</v>
      </c>
      <c r="BR15">
        <v>1012.48483414389</v>
      </c>
      <c r="BS15">
        <v>1036.0858740308199</v>
      </c>
      <c r="BT15">
        <v>1061.00514173243</v>
      </c>
      <c r="BU15">
        <v>1081.73268958482</v>
      </c>
      <c r="BV15">
        <v>1095.70976428533</v>
      </c>
      <c r="BW15">
        <v>1118.35061122605</v>
      </c>
      <c r="BX15">
        <v>1129.160139247</v>
      </c>
      <c r="BY15">
        <v>1613.2162592402799</v>
      </c>
      <c r="BZ15">
        <v>1260.5156952383099</v>
      </c>
      <c r="CA15">
        <v>1344.9893235802101</v>
      </c>
      <c r="CB15">
        <v>1405.39450146334</v>
      </c>
      <c r="CC15">
        <v>1435.64447955078</v>
      </c>
      <c r="CD15">
        <v>1450.0496989804301</v>
      </c>
      <c r="CE15">
        <v>1474.85968334003</v>
      </c>
      <c r="CF15">
        <v>1493.27215388074</v>
      </c>
      <c r="CG15">
        <v>1486.5472802428701</v>
      </c>
      <c r="CH15">
        <v>1513.5708910871499</v>
      </c>
      <c r="CI15">
        <v>2218.0607006042201</v>
      </c>
      <c r="CJ15">
        <v>1465.9505902383601</v>
      </c>
      <c r="CK15">
        <v>1488.60558430077</v>
      </c>
      <c r="CL15">
        <v>1490.2964306860799</v>
      </c>
      <c r="CM15">
        <v>1471.58496230694</v>
      </c>
      <c r="CN15">
        <v>1450.1128804979101</v>
      </c>
      <c r="CO15">
        <v>1417.1174527655501</v>
      </c>
      <c r="CP15">
        <v>1401.8354783851901</v>
      </c>
      <c r="CQ15">
        <v>1386.61160410345</v>
      </c>
      <c r="CR15">
        <v>1371.2426191464201</v>
      </c>
      <c r="CS15">
        <v>1374.36224118576</v>
      </c>
      <c r="CT15">
        <v>1354.5300590322599</v>
      </c>
      <c r="CU15">
        <v>1352.2641377274499</v>
      </c>
      <c r="CV15">
        <v>1358.0521835483901</v>
      </c>
      <c r="CW15">
        <v>1359.9522725643801</v>
      </c>
      <c r="CX15">
        <v>1367.6065048683699</v>
      </c>
      <c r="CY15">
        <v>1362.2724914714599</v>
      </c>
      <c r="CZ15">
        <v>1385.5587804874001</v>
      </c>
      <c r="DA15">
        <v>1387.5227220726199</v>
      </c>
      <c r="DB15">
        <v>1394.14999167561</v>
      </c>
      <c r="DC15">
        <v>1409.6567427048701</v>
      </c>
      <c r="DD15">
        <v>1414.5004947539901</v>
      </c>
      <c r="DE15">
        <v>1423.6709384769999</v>
      </c>
      <c r="DF15">
        <v>1429.26666250992</v>
      </c>
      <c r="DG15">
        <v>1439.9410699345599</v>
      </c>
      <c r="DH15">
        <v>1464.7127266861901</v>
      </c>
      <c r="DI15">
        <v>1482.59011657979</v>
      </c>
      <c r="DJ15">
        <v>1484.6979433732699</v>
      </c>
      <c r="DK15">
        <v>1514.7370327563401</v>
      </c>
      <c r="DL15">
        <v>1525.44914426538</v>
      </c>
      <c r="DM15">
        <v>1550.74900863981</v>
      </c>
      <c r="DN15">
        <v>1569.79834493763</v>
      </c>
      <c r="DO15">
        <v>1594.0925951834199</v>
      </c>
      <c r="DP15">
        <v>1582.19594273097</v>
      </c>
      <c r="DQ15">
        <v>1478.90673830788</v>
      </c>
      <c r="DR15">
        <v>1364.74709127089</v>
      </c>
      <c r="DS15">
        <v>1340.6280569007399</v>
      </c>
      <c r="DT15">
        <v>1208.9576529785199</v>
      </c>
      <c r="DU15">
        <v>930.22976264028102</v>
      </c>
      <c r="DV15">
        <v>681.35703279581003</v>
      </c>
      <c r="DW15">
        <v>671.48043836444697</v>
      </c>
      <c r="DX15">
        <v>663.57586679156896</v>
      </c>
      <c r="DY15">
        <v>650.62381347438804</v>
      </c>
      <c r="DZ15">
        <v>648.58748014374305</v>
      </c>
      <c r="EA15">
        <v>659.93481234932506</v>
      </c>
      <c r="EB15">
        <v>660.61977485014597</v>
      </c>
      <c r="EC15">
        <v>640.27717845813902</v>
      </c>
      <c r="ED15">
        <v>612.83650682337895</v>
      </c>
      <c r="EE15">
        <v>588.31865354612603</v>
      </c>
      <c r="EF15">
        <v>540.51491576787703</v>
      </c>
      <c r="EG15">
        <v>502.604805979655</v>
      </c>
      <c r="EH15">
        <v>484.57760762690299</v>
      </c>
      <c r="EI15">
        <v>457.00212640320598</v>
      </c>
      <c r="EJ15">
        <v>442.36578246419299</v>
      </c>
      <c r="EK15">
        <v>446.87940053049903</v>
      </c>
      <c r="EL15">
        <v>481.68969610743102</v>
      </c>
      <c r="EM15">
        <v>500.93809254003997</v>
      </c>
      <c r="EN15">
        <v>518.18790077916003</v>
      </c>
      <c r="EO15">
        <v>518.41457364166399</v>
      </c>
      <c r="EP15">
        <v>527.63636271185703</v>
      </c>
      <c r="EQ15">
        <v>536.40526452900099</v>
      </c>
      <c r="ER15">
        <v>504.96661976107202</v>
      </c>
      <c r="ES15">
        <v>478.99169015316397</v>
      </c>
      <c r="ET15">
        <v>511.54334536550499</v>
      </c>
      <c r="EU15">
        <v>542.71152453699494</v>
      </c>
      <c r="EV15">
        <v>536.12668770563005</v>
      </c>
      <c r="EW15">
        <v>530.79860918514305</v>
      </c>
      <c r="EX15">
        <v>541.80670537712194</v>
      </c>
      <c r="EY15">
        <v>528.56066677569902</v>
      </c>
      <c r="EZ15">
        <v>542.53810139654001</v>
      </c>
      <c r="FA15">
        <v>504.35556527108099</v>
      </c>
      <c r="FB15">
        <v>468.83587992000798</v>
      </c>
      <c r="FC15">
        <v>440.24706760261699</v>
      </c>
      <c r="FD15">
        <v>343.94603866037102</v>
      </c>
      <c r="FE15">
        <v>279.003509344576</v>
      </c>
      <c r="FF15">
        <v>277.53961058936898</v>
      </c>
      <c r="FG15">
        <v>274.11953431856801</v>
      </c>
      <c r="FH15">
        <v>273.72094339553098</v>
      </c>
      <c r="FI15">
        <v>269.13171515415502</v>
      </c>
      <c r="FJ15">
        <v>265.50383008155302</v>
      </c>
      <c r="FK15">
        <v>270.461878849762</v>
      </c>
    </row>
    <row r="16" spans="1:167" x14ac:dyDescent="0.25">
      <c r="A16">
        <v>0.30228406196198598</v>
      </c>
      <c r="B16">
        <v>264.802265834286</v>
      </c>
      <c r="C16">
        <v>268.10530443974199</v>
      </c>
      <c r="D16">
        <v>266.522747979489</v>
      </c>
      <c r="E16">
        <v>266.86746498211699</v>
      </c>
      <c r="F16">
        <v>332.87230944417701</v>
      </c>
      <c r="G16">
        <v>338.56063892802302</v>
      </c>
      <c r="H16">
        <v>338.76453664291</v>
      </c>
      <c r="I16">
        <v>347.89772987675298</v>
      </c>
      <c r="J16">
        <v>361.86277961025303</v>
      </c>
      <c r="K16">
        <v>350.639687090883</v>
      </c>
      <c r="L16">
        <v>349.63066532476398</v>
      </c>
      <c r="M16">
        <v>359.102814722186</v>
      </c>
      <c r="N16">
        <v>371.22227662697401</v>
      </c>
      <c r="O16">
        <v>367.95001051549599</v>
      </c>
      <c r="P16">
        <v>357.26691326745402</v>
      </c>
      <c r="Q16">
        <v>389.508935698085</v>
      </c>
      <c r="R16">
        <v>370.83763355891801</v>
      </c>
      <c r="S16">
        <v>382.464018180121</v>
      </c>
      <c r="T16">
        <v>381.67037659172797</v>
      </c>
      <c r="U16">
        <v>386.312680394469</v>
      </c>
      <c r="V16">
        <v>380.98171406183502</v>
      </c>
      <c r="W16">
        <v>381.68164289020098</v>
      </c>
      <c r="X16">
        <v>382.934465285616</v>
      </c>
      <c r="Y16">
        <v>389.1799535664</v>
      </c>
      <c r="Z16">
        <v>399.900381332969</v>
      </c>
      <c r="AA16">
        <v>382.18670291692001</v>
      </c>
      <c r="AB16">
        <v>398.01360727370002</v>
      </c>
      <c r="AC16">
        <v>425.04350414339501</v>
      </c>
      <c r="AD16">
        <v>443.65472032203701</v>
      </c>
      <c r="AE16">
        <v>458.8095621686</v>
      </c>
      <c r="AF16">
        <v>481.18485796823398</v>
      </c>
      <c r="AG16">
        <v>496.21197304713098</v>
      </c>
      <c r="AH16">
        <v>497.02330212211098</v>
      </c>
      <c r="AI16">
        <v>515.74625732963898</v>
      </c>
      <c r="AJ16">
        <v>536.71038593000503</v>
      </c>
      <c r="AK16">
        <v>568.41931773992303</v>
      </c>
      <c r="AL16">
        <v>582.36271326804604</v>
      </c>
      <c r="AM16">
        <v>608.47846849926702</v>
      </c>
      <c r="AN16">
        <v>632.43948401961904</v>
      </c>
      <c r="AO16">
        <v>654.59882321194596</v>
      </c>
      <c r="AP16">
        <v>678.53947849250801</v>
      </c>
      <c r="AQ16">
        <v>672.56396094442505</v>
      </c>
      <c r="AR16">
        <v>690.16750048897404</v>
      </c>
      <c r="AS16">
        <v>694.49736130987503</v>
      </c>
      <c r="AT16">
        <v>677.11445344041897</v>
      </c>
      <c r="AU16">
        <v>665.60758949944602</v>
      </c>
      <c r="AV16">
        <v>646.04133202668902</v>
      </c>
      <c r="AW16">
        <v>634.918369476404</v>
      </c>
      <c r="AX16">
        <v>630.01561852328905</v>
      </c>
      <c r="AY16">
        <v>640.65078663155396</v>
      </c>
      <c r="AZ16">
        <v>646.17432028160704</v>
      </c>
      <c r="BA16">
        <v>647.11343531834098</v>
      </c>
      <c r="BB16">
        <v>650.43001278568204</v>
      </c>
      <c r="BC16">
        <v>642.67454619808996</v>
      </c>
      <c r="BD16">
        <v>641.56598753259198</v>
      </c>
      <c r="BE16">
        <v>636.63453864211499</v>
      </c>
      <c r="BF16">
        <v>636.644783781564</v>
      </c>
      <c r="BG16">
        <v>627.08720363357702</v>
      </c>
      <c r="BH16">
        <v>624.508431443419</v>
      </c>
      <c r="BI16">
        <v>621.00042252291905</v>
      </c>
      <c r="BJ16">
        <v>617.07532031650601</v>
      </c>
      <c r="BK16">
        <v>614.82396167733702</v>
      </c>
      <c r="BL16">
        <v>617.16939243304296</v>
      </c>
      <c r="BM16">
        <v>613.30440692527202</v>
      </c>
      <c r="BN16">
        <v>617.63796718214599</v>
      </c>
      <c r="BO16">
        <v>621.76079564397799</v>
      </c>
      <c r="BP16">
        <v>622.01822320503095</v>
      </c>
      <c r="BQ16">
        <v>629.42382223519598</v>
      </c>
      <c r="BR16">
        <v>635.37957494693103</v>
      </c>
      <c r="BS16">
        <v>639.34148475013501</v>
      </c>
      <c r="BT16">
        <v>647.07527713095499</v>
      </c>
      <c r="BU16">
        <v>648.49301597605199</v>
      </c>
      <c r="BV16">
        <v>653.64334135640104</v>
      </c>
      <c r="BW16">
        <v>659.58934016247701</v>
      </c>
      <c r="BX16">
        <v>664.96408240032895</v>
      </c>
      <c r="BY16">
        <v>805.67970095101498</v>
      </c>
      <c r="BZ16">
        <v>695.96144933975097</v>
      </c>
      <c r="CA16">
        <v>710.73158934236903</v>
      </c>
      <c r="CB16">
        <v>723.39929491624105</v>
      </c>
      <c r="CC16">
        <v>722.98833687493402</v>
      </c>
      <c r="CD16">
        <v>729.69465209447696</v>
      </c>
      <c r="CE16">
        <v>732.07605557883005</v>
      </c>
      <c r="CF16">
        <v>735.700616285514</v>
      </c>
      <c r="CG16">
        <v>734.668834587785</v>
      </c>
      <c r="CH16">
        <v>734.01820192392495</v>
      </c>
      <c r="CI16">
        <v>912.45725639910802</v>
      </c>
      <c r="CJ16">
        <v>730.06866866924304</v>
      </c>
      <c r="CK16">
        <v>734.63346485070201</v>
      </c>
      <c r="CL16">
        <v>735.22194156658099</v>
      </c>
      <c r="CM16">
        <v>734.56054260213</v>
      </c>
      <c r="CN16">
        <v>731.38757584135794</v>
      </c>
      <c r="CO16">
        <v>729.26861849666102</v>
      </c>
      <c r="CP16">
        <v>733.62600880010802</v>
      </c>
      <c r="CQ16">
        <v>735.39966267917998</v>
      </c>
      <c r="CR16">
        <v>734.12081336200094</v>
      </c>
      <c r="CS16">
        <v>737.88240031163605</v>
      </c>
      <c r="CT16">
        <v>731.68800193308505</v>
      </c>
      <c r="CU16">
        <v>726.00724143719901</v>
      </c>
      <c r="CV16">
        <v>721.16072524156004</v>
      </c>
      <c r="CW16">
        <v>714.50415168364304</v>
      </c>
      <c r="CX16">
        <v>709.96801319005499</v>
      </c>
      <c r="CY16">
        <v>710.94247980854595</v>
      </c>
      <c r="CZ16">
        <v>701.77501713916899</v>
      </c>
      <c r="DA16">
        <v>697.47397009871497</v>
      </c>
      <c r="DB16">
        <v>697.47666802090805</v>
      </c>
      <c r="DC16">
        <v>700.04246652129098</v>
      </c>
      <c r="DD16">
        <v>698.09259290882403</v>
      </c>
      <c r="DE16">
        <v>699.63159050103195</v>
      </c>
      <c r="DF16">
        <v>696.40106349524206</v>
      </c>
      <c r="DG16">
        <v>697.39472252049802</v>
      </c>
      <c r="DH16">
        <v>699.72454467027399</v>
      </c>
      <c r="DI16">
        <v>702.99869478240305</v>
      </c>
      <c r="DJ16">
        <v>702.69985841288405</v>
      </c>
      <c r="DK16">
        <v>706.63366625088804</v>
      </c>
      <c r="DL16">
        <v>712.22154352153905</v>
      </c>
      <c r="DM16">
        <v>720.82657017736994</v>
      </c>
      <c r="DN16">
        <v>720.42177018093901</v>
      </c>
      <c r="DO16">
        <v>724.51320287382896</v>
      </c>
      <c r="DP16">
        <v>724.96309268104005</v>
      </c>
      <c r="DQ16">
        <v>717.12233965616895</v>
      </c>
      <c r="DR16">
        <v>707.81077519549399</v>
      </c>
      <c r="DS16">
        <v>693.03698794794002</v>
      </c>
      <c r="DT16">
        <v>668.00551027188897</v>
      </c>
      <c r="DU16">
        <v>585.83010231159801</v>
      </c>
      <c r="DV16">
        <v>467.92600303042099</v>
      </c>
      <c r="DW16">
        <v>461.97101705289799</v>
      </c>
      <c r="DX16">
        <v>462.52962110340502</v>
      </c>
      <c r="DY16">
        <v>459.22297632701202</v>
      </c>
      <c r="DZ16">
        <v>457.22301170894701</v>
      </c>
      <c r="EA16">
        <v>455.58204296263199</v>
      </c>
      <c r="EB16">
        <v>454.51032399290898</v>
      </c>
      <c r="EC16">
        <v>448.87495103423902</v>
      </c>
      <c r="ED16">
        <v>445.04151646849999</v>
      </c>
      <c r="EE16">
        <v>435.00093426455697</v>
      </c>
      <c r="EF16">
        <v>424.91608738800699</v>
      </c>
      <c r="EG16">
        <v>414.970972759029</v>
      </c>
      <c r="EH16">
        <v>406.14392024474603</v>
      </c>
      <c r="EI16">
        <v>394.28163346960798</v>
      </c>
      <c r="EJ16">
        <v>383.380102060274</v>
      </c>
      <c r="EK16">
        <v>388.512133063352</v>
      </c>
      <c r="EL16">
        <v>397.63926663082401</v>
      </c>
      <c r="EM16">
        <v>399.16098700755703</v>
      </c>
      <c r="EN16">
        <v>402.47281754145098</v>
      </c>
      <c r="EO16">
        <v>399.638399809904</v>
      </c>
      <c r="EP16">
        <v>404.40327724666099</v>
      </c>
      <c r="EQ16">
        <v>427.27020312305399</v>
      </c>
      <c r="ER16">
        <v>404.812016856242</v>
      </c>
      <c r="ES16">
        <v>388.84992066965998</v>
      </c>
      <c r="ET16">
        <v>388.59228866453401</v>
      </c>
      <c r="EU16">
        <v>394.96478810701399</v>
      </c>
      <c r="EV16">
        <v>391.53541749456099</v>
      </c>
      <c r="EW16">
        <v>394.08661999866598</v>
      </c>
      <c r="EX16">
        <v>393.662587241246</v>
      </c>
      <c r="EY16">
        <v>395.52342121665902</v>
      </c>
      <c r="EZ16">
        <v>405.34981496267301</v>
      </c>
      <c r="FA16">
        <v>381.32780068536101</v>
      </c>
      <c r="FB16">
        <v>367.203448867205</v>
      </c>
      <c r="FC16">
        <v>361.480257874453</v>
      </c>
      <c r="FD16">
        <v>321.22396747955202</v>
      </c>
      <c r="FE16">
        <v>277.551749403408</v>
      </c>
      <c r="FF16">
        <v>275.82157989103098</v>
      </c>
      <c r="FG16">
        <v>274.897371185255</v>
      </c>
      <c r="FH16">
        <v>272.191427034551</v>
      </c>
      <c r="FI16">
        <v>272.27522349055897</v>
      </c>
      <c r="FJ16">
        <v>268.258570532634</v>
      </c>
      <c r="FK16">
        <v>271.82722358192098</v>
      </c>
    </row>
    <row r="17" spans="1:167" x14ac:dyDescent="0.25">
      <c r="A17">
        <v>0.31172592381852499</v>
      </c>
      <c r="B17">
        <v>267.92753099301098</v>
      </c>
      <c r="C17">
        <v>269.17605469081201</v>
      </c>
      <c r="D17">
        <v>267.98035757501401</v>
      </c>
      <c r="E17">
        <v>270.11511332801302</v>
      </c>
      <c r="F17">
        <v>321.88399199150501</v>
      </c>
      <c r="G17">
        <v>316.09444341998602</v>
      </c>
      <c r="H17">
        <v>315.62021540091598</v>
      </c>
      <c r="I17">
        <v>321.28477793051201</v>
      </c>
      <c r="J17">
        <v>334.17480974668598</v>
      </c>
      <c r="K17">
        <v>321.84554279000503</v>
      </c>
      <c r="L17">
        <v>313.73781759538599</v>
      </c>
      <c r="M17">
        <v>325.55455536000397</v>
      </c>
      <c r="N17">
        <v>335.996323034721</v>
      </c>
      <c r="O17">
        <v>334.75942870045799</v>
      </c>
      <c r="P17">
        <v>325.077433137436</v>
      </c>
      <c r="Q17">
        <v>351.45894735596801</v>
      </c>
      <c r="R17">
        <v>334.12862175607899</v>
      </c>
      <c r="S17">
        <v>341.744403963168</v>
      </c>
      <c r="T17">
        <v>341.96386169251201</v>
      </c>
      <c r="U17">
        <v>345.93476249696403</v>
      </c>
      <c r="V17">
        <v>338.87816681262598</v>
      </c>
      <c r="W17">
        <v>341.22810020246999</v>
      </c>
      <c r="X17">
        <v>341.79376966367602</v>
      </c>
      <c r="Y17">
        <v>347.43269964298099</v>
      </c>
      <c r="Z17">
        <v>354.49343765762802</v>
      </c>
      <c r="AA17">
        <v>338.10432659243298</v>
      </c>
      <c r="AB17">
        <v>345.38762862422902</v>
      </c>
      <c r="AC17">
        <v>366.22410475430001</v>
      </c>
      <c r="AD17">
        <v>380.89703198862298</v>
      </c>
      <c r="AE17">
        <v>393.08369057957299</v>
      </c>
      <c r="AF17">
        <v>407.76862585808601</v>
      </c>
      <c r="AG17">
        <v>419.66581521198202</v>
      </c>
      <c r="AH17">
        <v>419.09519328158302</v>
      </c>
      <c r="AI17">
        <v>429.48285854786502</v>
      </c>
      <c r="AJ17">
        <v>444.25281178441799</v>
      </c>
      <c r="AK17">
        <v>456.73172967048703</v>
      </c>
      <c r="AL17">
        <v>465.39779913919602</v>
      </c>
      <c r="AM17">
        <v>477.71966211658099</v>
      </c>
      <c r="AN17">
        <v>490.14092908692697</v>
      </c>
      <c r="AO17">
        <v>500.77617303437501</v>
      </c>
      <c r="AP17">
        <v>512.937516326268</v>
      </c>
      <c r="AQ17">
        <v>509.35634796898398</v>
      </c>
      <c r="AR17">
        <v>515.36316149646996</v>
      </c>
      <c r="AS17">
        <v>516.01987563094303</v>
      </c>
      <c r="AT17">
        <v>507.75467311646298</v>
      </c>
      <c r="AU17">
        <v>504.752681875652</v>
      </c>
      <c r="AV17">
        <v>497.09975240354402</v>
      </c>
      <c r="AW17">
        <v>494.10405144034701</v>
      </c>
      <c r="AX17">
        <v>494.16571759816298</v>
      </c>
      <c r="AY17">
        <v>503.25995108716501</v>
      </c>
      <c r="AZ17">
        <v>506.33300027485598</v>
      </c>
      <c r="BA17">
        <v>508.86231302188401</v>
      </c>
      <c r="BB17">
        <v>509.87775683530998</v>
      </c>
      <c r="BC17">
        <v>506.96357602567002</v>
      </c>
      <c r="BD17">
        <v>502.84189567774598</v>
      </c>
      <c r="BE17">
        <v>502.11058512641398</v>
      </c>
      <c r="BF17">
        <v>501.650446036875</v>
      </c>
      <c r="BG17">
        <v>496.52041436399799</v>
      </c>
      <c r="BH17">
        <v>494.22242701046599</v>
      </c>
      <c r="BI17">
        <v>493.424282469351</v>
      </c>
      <c r="BJ17">
        <v>490.14315312168998</v>
      </c>
      <c r="BK17">
        <v>490.71400836146597</v>
      </c>
      <c r="BL17">
        <v>490.63678136033099</v>
      </c>
      <c r="BM17">
        <v>488.13586021494001</v>
      </c>
      <c r="BN17">
        <v>492.00508137593101</v>
      </c>
      <c r="BO17">
        <v>491.611112999108</v>
      </c>
      <c r="BP17">
        <v>491.305769651248</v>
      </c>
      <c r="BQ17">
        <v>496.84365245381099</v>
      </c>
      <c r="BR17">
        <v>495.45214051844601</v>
      </c>
      <c r="BS17">
        <v>496.01005484654701</v>
      </c>
      <c r="BT17">
        <v>499.90214818998999</v>
      </c>
      <c r="BU17">
        <v>502.55551475068899</v>
      </c>
      <c r="BV17">
        <v>502.414105294786</v>
      </c>
      <c r="BW17">
        <v>505.57213167276501</v>
      </c>
      <c r="BX17">
        <v>504.61397454628701</v>
      </c>
      <c r="BY17">
        <v>552.59164201167698</v>
      </c>
      <c r="BZ17">
        <v>518.07365694198802</v>
      </c>
      <c r="CA17">
        <v>523.09743892615597</v>
      </c>
      <c r="CB17">
        <v>524.21713993054698</v>
      </c>
      <c r="CC17">
        <v>522.19415807167798</v>
      </c>
      <c r="CD17">
        <v>525.54106386589103</v>
      </c>
      <c r="CE17">
        <v>526.79958662086597</v>
      </c>
      <c r="CF17">
        <v>527.39985551008999</v>
      </c>
      <c r="CG17">
        <v>528.03997695766498</v>
      </c>
      <c r="CH17">
        <v>526.90360804829299</v>
      </c>
      <c r="CI17">
        <v>570.70412233311504</v>
      </c>
      <c r="CJ17">
        <v>526.04438668681303</v>
      </c>
      <c r="CK17">
        <v>526.006116813885</v>
      </c>
      <c r="CL17">
        <v>526.83319090659904</v>
      </c>
      <c r="CM17">
        <v>528.83353671996497</v>
      </c>
      <c r="CN17">
        <v>529.84382845233404</v>
      </c>
      <c r="CO17">
        <v>529.36116514566504</v>
      </c>
      <c r="CP17">
        <v>534.15179645713397</v>
      </c>
      <c r="CQ17">
        <v>535.14574314266304</v>
      </c>
      <c r="CR17">
        <v>538.43645026211595</v>
      </c>
      <c r="CS17">
        <v>543.00962824779697</v>
      </c>
      <c r="CT17">
        <v>539.04680186630503</v>
      </c>
      <c r="CU17">
        <v>535.17520992437596</v>
      </c>
      <c r="CV17">
        <v>529.92093527139605</v>
      </c>
      <c r="CW17">
        <v>525.31495940510194</v>
      </c>
      <c r="CX17">
        <v>519.22903023715799</v>
      </c>
      <c r="CY17">
        <v>522.70122903599895</v>
      </c>
      <c r="CZ17">
        <v>514.03440480259599</v>
      </c>
      <c r="DA17">
        <v>511.05066911325798</v>
      </c>
      <c r="DB17">
        <v>511.927097365294</v>
      </c>
      <c r="DC17">
        <v>512.44311749227802</v>
      </c>
      <c r="DD17">
        <v>510.83178219781399</v>
      </c>
      <c r="DE17">
        <v>509.02936974531201</v>
      </c>
      <c r="DF17">
        <v>509.009758285884</v>
      </c>
      <c r="DG17">
        <v>509.36401967001501</v>
      </c>
      <c r="DH17">
        <v>511.476134508744</v>
      </c>
      <c r="DI17">
        <v>513.57965028593196</v>
      </c>
      <c r="DJ17">
        <v>512.56297532266206</v>
      </c>
      <c r="DK17">
        <v>514.868221972622</v>
      </c>
      <c r="DL17">
        <v>516.61783909571204</v>
      </c>
      <c r="DM17">
        <v>520.51819581278698</v>
      </c>
      <c r="DN17">
        <v>522.07769586068798</v>
      </c>
      <c r="DO17">
        <v>523.32467401746499</v>
      </c>
      <c r="DP17">
        <v>524.18907887119894</v>
      </c>
      <c r="DQ17">
        <v>527.05494527078497</v>
      </c>
      <c r="DR17">
        <v>525.14859035371296</v>
      </c>
      <c r="DS17">
        <v>517.43135582015202</v>
      </c>
      <c r="DT17">
        <v>510.435738816813</v>
      </c>
      <c r="DU17">
        <v>462.34776225969102</v>
      </c>
      <c r="DV17">
        <v>382.50534255443102</v>
      </c>
      <c r="DW17">
        <v>376.835397061972</v>
      </c>
      <c r="DX17">
        <v>378.24335684865002</v>
      </c>
      <c r="DY17">
        <v>379.83722843035201</v>
      </c>
      <c r="DZ17">
        <v>378.65571808610599</v>
      </c>
      <c r="EA17">
        <v>375.65031393032899</v>
      </c>
      <c r="EB17">
        <v>373.910801486808</v>
      </c>
      <c r="EC17">
        <v>371.519381364656</v>
      </c>
      <c r="ED17">
        <v>370.39047457189503</v>
      </c>
      <c r="EE17">
        <v>368.29600334475799</v>
      </c>
      <c r="EF17">
        <v>366.51652462628903</v>
      </c>
      <c r="EG17">
        <v>361.70622198313498</v>
      </c>
      <c r="EH17">
        <v>361.76156907758502</v>
      </c>
      <c r="EI17">
        <v>352.77105310733799</v>
      </c>
      <c r="EJ17">
        <v>347.12691333975602</v>
      </c>
      <c r="EK17">
        <v>353.04104596174801</v>
      </c>
      <c r="EL17">
        <v>361.59312577379097</v>
      </c>
      <c r="EM17">
        <v>358.065304305589</v>
      </c>
      <c r="EN17">
        <v>361.42751894910299</v>
      </c>
      <c r="EO17">
        <v>360.04520509734698</v>
      </c>
      <c r="EP17">
        <v>361.95709809321198</v>
      </c>
      <c r="EQ17">
        <v>387.84195040496797</v>
      </c>
      <c r="ER17">
        <v>365.05894100232098</v>
      </c>
      <c r="ES17">
        <v>352.952698331215</v>
      </c>
      <c r="ET17">
        <v>349.03464905246898</v>
      </c>
      <c r="EU17">
        <v>349.71595810169799</v>
      </c>
      <c r="EV17">
        <v>349.649843292821</v>
      </c>
      <c r="EW17">
        <v>352.77841335020099</v>
      </c>
      <c r="EX17">
        <v>348.60979888561002</v>
      </c>
      <c r="EY17">
        <v>352.11863901034599</v>
      </c>
      <c r="EZ17">
        <v>364.487926207209</v>
      </c>
      <c r="FA17">
        <v>346.82156406347502</v>
      </c>
      <c r="FB17">
        <v>341.46988516765998</v>
      </c>
      <c r="FC17">
        <v>340.56913061766699</v>
      </c>
      <c r="FD17">
        <v>314.54608626454097</v>
      </c>
      <c r="FE17">
        <v>281.01769609769298</v>
      </c>
      <c r="FF17">
        <v>279.58972686405099</v>
      </c>
      <c r="FG17">
        <v>278.24358374073103</v>
      </c>
      <c r="FH17">
        <v>276.15905550924202</v>
      </c>
      <c r="FI17">
        <v>276.89251953550502</v>
      </c>
      <c r="FJ17">
        <v>273.706388251779</v>
      </c>
      <c r="FK17">
        <v>273.65898220707999</v>
      </c>
    </row>
    <row r="18" spans="1:167" x14ac:dyDescent="0.25">
      <c r="A18">
        <v>0.32116778567506399</v>
      </c>
      <c r="B18">
        <v>272.32139965734899</v>
      </c>
      <c r="C18">
        <v>272.68855488852103</v>
      </c>
      <c r="D18">
        <v>272.05410819039099</v>
      </c>
      <c r="E18">
        <v>273.06384007184897</v>
      </c>
      <c r="F18">
        <v>320.40287122773799</v>
      </c>
      <c r="G18">
        <v>309.97635642790499</v>
      </c>
      <c r="H18">
        <v>306.16610256737698</v>
      </c>
      <c r="I18">
        <v>311.63862462350897</v>
      </c>
      <c r="J18">
        <v>320.97594787814899</v>
      </c>
      <c r="K18">
        <v>309.80944851501198</v>
      </c>
      <c r="L18">
        <v>302.63769345546501</v>
      </c>
      <c r="M18">
        <v>310.26908063111301</v>
      </c>
      <c r="N18">
        <v>320.62734067766598</v>
      </c>
      <c r="O18">
        <v>319.23151951703602</v>
      </c>
      <c r="P18">
        <v>311.46375922552602</v>
      </c>
      <c r="Q18">
        <v>334.12418380124097</v>
      </c>
      <c r="R18">
        <v>317.40773793630098</v>
      </c>
      <c r="S18">
        <v>325.24230341641498</v>
      </c>
      <c r="T18">
        <v>322.62578781530198</v>
      </c>
      <c r="U18">
        <v>327.379069530403</v>
      </c>
      <c r="V18">
        <v>320.600970809888</v>
      </c>
      <c r="W18">
        <v>323.452138969229</v>
      </c>
      <c r="X18">
        <v>325.348310752337</v>
      </c>
      <c r="Y18">
        <v>328.31927013814197</v>
      </c>
      <c r="Z18">
        <v>334.13787085627899</v>
      </c>
      <c r="AA18">
        <v>319.40520971402998</v>
      </c>
      <c r="AB18">
        <v>322.35205324485401</v>
      </c>
      <c r="AC18">
        <v>342.27675031257098</v>
      </c>
      <c r="AD18">
        <v>352.96775728887701</v>
      </c>
      <c r="AE18">
        <v>363.34637215144699</v>
      </c>
      <c r="AF18">
        <v>375.95281973513698</v>
      </c>
      <c r="AG18">
        <v>387.84513260473102</v>
      </c>
      <c r="AH18">
        <v>381.23928766543298</v>
      </c>
      <c r="AI18">
        <v>393.69015134275998</v>
      </c>
      <c r="AJ18">
        <v>407.66542807493698</v>
      </c>
      <c r="AK18">
        <v>412.46825389686501</v>
      </c>
      <c r="AL18">
        <v>417.725011993446</v>
      </c>
      <c r="AM18">
        <v>427.28768910343803</v>
      </c>
      <c r="AN18">
        <v>435.43127574862598</v>
      </c>
      <c r="AO18">
        <v>442.63261017035802</v>
      </c>
      <c r="AP18">
        <v>450.80296863121202</v>
      </c>
      <c r="AQ18">
        <v>448.04265612407198</v>
      </c>
      <c r="AR18">
        <v>450.21015766803401</v>
      </c>
      <c r="AS18">
        <v>450.37561152061897</v>
      </c>
      <c r="AT18">
        <v>443.37948340932599</v>
      </c>
      <c r="AU18">
        <v>440.59723969095597</v>
      </c>
      <c r="AV18">
        <v>435.60841766457401</v>
      </c>
      <c r="AW18">
        <v>435.34653107720101</v>
      </c>
      <c r="AX18">
        <v>433.34469946193701</v>
      </c>
      <c r="AY18">
        <v>438.72381871407498</v>
      </c>
      <c r="AZ18">
        <v>445.10517339608498</v>
      </c>
      <c r="BA18">
        <v>446.22437157744599</v>
      </c>
      <c r="BB18">
        <v>446.252151257798</v>
      </c>
      <c r="BC18">
        <v>444.58999442790901</v>
      </c>
      <c r="BD18">
        <v>438.82449836004798</v>
      </c>
      <c r="BE18">
        <v>438.12245477867202</v>
      </c>
      <c r="BF18">
        <v>435.945626502979</v>
      </c>
      <c r="BG18">
        <v>435.908405877885</v>
      </c>
      <c r="BH18">
        <v>433.89740075331702</v>
      </c>
      <c r="BI18">
        <v>432.90756414602799</v>
      </c>
      <c r="BJ18">
        <v>429.77183560577299</v>
      </c>
      <c r="BK18">
        <v>431.54809422401502</v>
      </c>
      <c r="BL18">
        <v>430.78829974833798</v>
      </c>
      <c r="BM18">
        <v>429.461266240182</v>
      </c>
      <c r="BN18">
        <v>431.31717086487902</v>
      </c>
      <c r="BO18">
        <v>430.53667585277998</v>
      </c>
      <c r="BP18">
        <v>429.80368073476802</v>
      </c>
      <c r="BQ18">
        <v>435.16347370941702</v>
      </c>
      <c r="BR18">
        <v>432.40403855860598</v>
      </c>
      <c r="BS18">
        <v>432.59933290333697</v>
      </c>
      <c r="BT18">
        <v>434.59371277576003</v>
      </c>
      <c r="BU18">
        <v>437.04561812363602</v>
      </c>
      <c r="BV18">
        <v>438.422100210807</v>
      </c>
      <c r="BW18">
        <v>439.36075377623899</v>
      </c>
      <c r="BX18">
        <v>436.71534574098803</v>
      </c>
      <c r="BY18">
        <v>457.66121057040499</v>
      </c>
      <c r="BZ18">
        <v>443.83942452877301</v>
      </c>
      <c r="CA18">
        <v>448.72859561996597</v>
      </c>
      <c r="CB18">
        <v>446.35108359299397</v>
      </c>
      <c r="CC18">
        <v>447.42561825076399</v>
      </c>
      <c r="CD18">
        <v>447.56820010160101</v>
      </c>
      <c r="CE18">
        <v>448.02819219298601</v>
      </c>
      <c r="CF18">
        <v>448.74069608939499</v>
      </c>
      <c r="CG18">
        <v>450.89134197470099</v>
      </c>
      <c r="CH18">
        <v>448.01549316180501</v>
      </c>
      <c r="CI18">
        <v>463.55018283342503</v>
      </c>
      <c r="CJ18">
        <v>446.32254867792398</v>
      </c>
      <c r="CK18">
        <v>447.34764113531298</v>
      </c>
      <c r="CL18">
        <v>447.497662999645</v>
      </c>
      <c r="CM18">
        <v>448.29699083053799</v>
      </c>
      <c r="CN18">
        <v>449.05843503282898</v>
      </c>
      <c r="CO18">
        <v>450.622066750751</v>
      </c>
      <c r="CP18">
        <v>451.58411824514798</v>
      </c>
      <c r="CQ18">
        <v>454.72886428324301</v>
      </c>
      <c r="CR18">
        <v>459.05072018200798</v>
      </c>
      <c r="CS18">
        <v>457.66134242576402</v>
      </c>
      <c r="CT18">
        <v>455.68745937704199</v>
      </c>
      <c r="CU18">
        <v>452.83751222723401</v>
      </c>
      <c r="CV18">
        <v>449.23497965799498</v>
      </c>
      <c r="CW18">
        <v>443.80583436263998</v>
      </c>
      <c r="CX18">
        <v>440.055648056243</v>
      </c>
      <c r="CY18">
        <v>445.59839283814398</v>
      </c>
      <c r="CZ18">
        <v>436.70212854693699</v>
      </c>
      <c r="DA18">
        <v>437.29064916271699</v>
      </c>
      <c r="DB18">
        <v>433.380583429512</v>
      </c>
      <c r="DC18">
        <v>435.854053820079</v>
      </c>
      <c r="DD18">
        <v>436.04059792012799</v>
      </c>
      <c r="DE18">
        <v>435.11835719129698</v>
      </c>
      <c r="DF18">
        <v>435.46083871974503</v>
      </c>
      <c r="DG18">
        <v>436.70397775602299</v>
      </c>
      <c r="DH18">
        <v>436.87674111801198</v>
      </c>
      <c r="DI18">
        <v>439.25952758135998</v>
      </c>
      <c r="DJ18">
        <v>439.26711629595502</v>
      </c>
      <c r="DK18">
        <v>438.02851735086102</v>
      </c>
      <c r="DL18">
        <v>441.56672460687503</v>
      </c>
      <c r="DM18">
        <v>443.53272646508799</v>
      </c>
      <c r="DN18">
        <v>446.303373950116</v>
      </c>
      <c r="DO18">
        <v>447.73698759676802</v>
      </c>
      <c r="DP18">
        <v>448.24433715848897</v>
      </c>
      <c r="DQ18">
        <v>450.90220345279801</v>
      </c>
      <c r="DR18">
        <v>451.01236363897999</v>
      </c>
      <c r="DS18">
        <v>445.04498308271502</v>
      </c>
      <c r="DT18">
        <v>443.03728101882302</v>
      </c>
      <c r="DU18">
        <v>406.587536623034</v>
      </c>
      <c r="DV18">
        <v>342.20138100018499</v>
      </c>
      <c r="DW18">
        <v>338.778840577018</v>
      </c>
      <c r="DX18">
        <v>340.39846825377703</v>
      </c>
      <c r="DY18">
        <v>340.802791365404</v>
      </c>
      <c r="DZ18">
        <v>337.48815108929801</v>
      </c>
      <c r="EA18">
        <v>335.444186931768</v>
      </c>
      <c r="EB18">
        <v>333.465021738134</v>
      </c>
      <c r="EC18">
        <v>331.59070886775999</v>
      </c>
      <c r="ED18">
        <v>330.39860584473797</v>
      </c>
      <c r="EE18">
        <v>329.28403680011502</v>
      </c>
      <c r="EF18">
        <v>326.83335098445502</v>
      </c>
      <c r="EG18">
        <v>326.43850511030701</v>
      </c>
      <c r="EH18">
        <v>325.89682397469198</v>
      </c>
      <c r="EI18">
        <v>320.34212568033797</v>
      </c>
      <c r="EJ18">
        <v>319.337840670898</v>
      </c>
      <c r="EK18">
        <v>326.80817335109299</v>
      </c>
      <c r="EL18">
        <v>332.93888999572499</v>
      </c>
      <c r="EM18">
        <v>328.634407371706</v>
      </c>
      <c r="EN18">
        <v>330.91943694101201</v>
      </c>
      <c r="EO18">
        <v>331.99122121272899</v>
      </c>
      <c r="EP18">
        <v>335.16001388207502</v>
      </c>
      <c r="EQ18">
        <v>357.57552613323099</v>
      </c>
      <c r="ER18">
        <v>340.23823764241803</v>
      </c>
      <c r="ES18">
        <v>330.35724292733801</v>
      </c>
      <c r="ET18">
        <v>326.77770349459701</v>
      </c>
      <c r="EU18">
        <v>325.17492818422301</v>
      </c>
      <c r="EV18">
        <v>329.62424054920302</v>
      </c>
      <c r="EW18">
        <v>330.44391013784599</v>
      </c>
      <c r="EX18">
        <v>324.71067078624702</v>
      </c>
      <c r="EY18">
        <v>331.731937885967</v>
      </c>
      <c r="EZ18">
        <v>344.611645593307</v>
      </c>
      <c r="FA18">
        <v>328.47995497434198</v>
      </c>
      <c r="FB18">
        <v>329.34092365562299</v>
      </c>
      <c r="FC18">
        <v>332.35834006714498</v>
      </c>
      <c r="FD18">
        <v>313.12362840439999</v>
      </c>
      <c r="FE18">
        <v>286.31305036209898</v>
      </c>
      <c r="FF18">
        <v>285.16821045455998</v>
      </c>
      <c r="FG18">
        <v>282.34743683685701</v>
      </c>
      <c r="FH18">
        <v>282.12832629479101</v>
      </c>
      <c r="FI18">
        <v>281.63284394723598</v>
      </c>
      <c r="FJ18">
        <v>281.56411400508</v>
      </c>
      <c r="FK18">
        <v>280.20905283644601</v>
      </c>
    </row>
    <row r="19" spans="1:167" x14ac:dyDescent="0.25">
      <c r="A19">
        <v>0.33060964753160299</v>
      </c>
      <c r="B19">
        <v>277.776922965903</v>
      </c>
      <c r="C19">
        <v>277.64350668946599</v>
      </c>
      <c r="D19">
        <v>276.77086600580401</v>
      </c>
      <c r="E19">
        <v>278.87889369735097</v>
      </c>
      <c r="F19">
        <v>319.52429318700001</v>
      </c>
      <c r="G19">
        <v>307.71416595161702</v>
      </c>
      <c r="H19">
        <v>302.42025078730097</v>
      </c>
      <c r="I19">
        <v>306.58520242514601</v>
      </c>
      <c r="J19">
        <v>315.44810767523802</v>
      </c>
      <c r="K19">
        <v>305.31052886282498</v>
      </c>
      <c r="L19">
        <v>298.620093715292</v>
      </c>
      <c r="M19">
        <v>303.05827343787303</v>
      </c>
      <c r="N19">
        <v>312.83870423713103</v>
      </c>
      <c r="O19">
        <v>311.06906600826699</v>
      </c>
      <c r="P19">
        <v>305.09499262467699</v>
      </c>
      <c r="Q19">
        <v>323.79600260185401</v>
      </c>
      <c r="R19">
        <v>310.06188488693698</v>
      </c>
      <c r="S19">
        <v>316.30566444281698</v>
      </c>
      <c r="T19">
        <v>316.13907630748503</v>
      </c>
      <c r="U19">
        <v>317.61833527728601</v>
      </c>
      <c r="V19">
        <v>313.12614671009101</v>
      </c>
      <c r="W19">
        <v>314.75683448547102</v>
      </c>
      <c r="X19">
        <v>317.74468257815801</v>
      </c>
      <c r="Y19">
        <v>317.052907985312</v>
      </c>
      <c r="Z19">
        <v>326.61315772787299</v>
      </c>
      <c r="AA19">
        <v>309.33282669883999</v>
      </c>
      <c r="AB19">
        <v>315.11272245477301</v>
      </c>
      <c r="AC19">
        <v>330.98778150624997</v>
      </c>
      <c r="AD19">
        <v>341.04686347547698</v>
      </c>
      <c r="AE19">
        <v>349.62230188191597</v>
      </c>
      <c r="AF19">
        <v>361.65374865927998</v>
      </c>
      <c r="AG19">
        <v>371.714532474164</v>
      </c>
      <c r="AH19">
        <v>367.013673626833</v>
      </c>
      <c r="AI19">
        <v>376.38047841084602</v>
      </c>
      <c r="AJ19">
        <v>388.059894867791</v>
      </c>
      <c r="AK19">
        <v>388.18886728079599</v>
      </c>
      <c r="AL19">
        <v>394.596441886452</v>
      </c>
      <c r="AM19">
        <v>404.63997400494998</v>
      </c>
      <c r="AN19">
        <v>412.62509757096899</v>
      </c>
      <c r="AO19">
        <v>418.64408772152802</v>
      </c>
      <c r="AP19">
        <v>424.18419685705402</v>
      </c>
      <c r="AQ19">
        <v>421.63290283802002</v>
      </c>
      <c r="AR19">
        <v>422.76838503420799</v>
      </c>
      <c r="AS19">
        <v>421.49347618543902</v>
      </c>
      <c r="AT19">
        <v>414.02087581146299</v>
      </c>
      <c r="AU19">
        <v>413.13444463751603</v>
      </c>
      <c r="AV19">
        <v>408.00513699727298</v>
      </c>
      <c r="AW19">
        <v>407.965131229495</v>
      </c>
      <c r="AX19">
        <v>407.31021728010103</v>
      </c>
      <c r="AY19">
        <v>410.75640421729503</v>
      </c>
      <c r="AZ19">
        <v>415.20132476875199</v>
      </c>
      <c r="BA19">
        <v>414.65091164539098</v>
      </c>
      <c r="BB19">
        <v>414.804305581346</v>
      </c>
      <c r="BC19">
        <v>411.22410068627897</v>
      </c>
      <c r="BD19">
        <v>409.326010019688</v>
      </c>
      <c r="BE19">
        <v>408.35504508566999</v>
      </c>
      <c r="BF19">
        <v>403.89629528872899</v>
      </c>
      <c r="BG19">
        <v>404.48451027680898</v>
      </c>
      <c r="BH19">
        <v>402.92607270334298</v>
      </c>
      <c r="BI19">
        <v>402.13491278454097</v>
      </c>
      <c r="BJ19">
        <v>400.82725726294501</v>
      </c>
      <c r="BK19">
        <v>399.243701517462</v>
      </c>
      <c r="BL19">
        <v>398.637163903513</v>
      </c>
      <c r="BM19">
        <v>399.17034450219001</v>
      </c>
      <c r="BN19">
        <v>398.45706681101001</v>
      </c>
      <c r="BO19">
        <v>399.59872434277298</v>
      </c>
      <c r="BP19">
        <v>399.68242695644801</v>
      </c>
      <c r="BQ19">
        <v>402.26856116016398</v>
      </c>
      <c r="BR19">
        <v>403.18393602210898</v>
      </c>
      <c r="BS19">
        <v>403.906465683119</v>
      </c>
      <c r="BT19">
        <v>404.56527904880301</v>
      </c>
      <c r="BU19">
        <v>405.75915690256102</v>
      </c>
      <c r="BV19">
        <v>408.63026908254301</v>
      </c>
      <c r="BW19">
        <v>407.11827234137297</v>
      </c>
      <c r="BX19">
        <v>407.385912792981</v>
      </c>
      <c r="BY19">
        <v>416.36457006795501</v>
      </c>
      <c r="BZ19">
        <v>410.03325424665701</v>
      </c>
      <c r="CA19">
        <v>413.13943638091098</v>
      </c>
      <c r="CB19">
        <v>412.046642047109</v>
      </c>
      <c r="CC19">
        <v>414.87054819731401</v>
      </c>
      <c r="CD19">
        <v>413.53074515724097</v>
      </c>
      <c r="CE19">
        <v>413.57992182324</v>
      </c>
      <c r="CF19">
        <v>414.16734753614003</v>
      </c>
      <c r="CG19">
        <v>415.15462844773299</v>
      </c>
      <c r="CH19">
        <v>412.851408388793</v>
      </c>
      <c r="CI19">
        <v>419.951161401126</v>
      </c>
      <c r="CJ19">
        <v>410.54504657634402</v>
      </c>
      <c r="CK19">
        <v>411.07952876915903</v>
      </c>
      <c r="CL19">
        <v>411.126579816483</v>
      </c>
      <c r="CM19">
        <v>410.67307742203297</v>
      </c>
      <c r="CN19">
        <v>411.31668592658002</v>
      </c>
      <c r="CO19">
        <v>414.23805770613802</v>
      </c>
      <c r="CP19">
        <v>414.51529587207801</v>
      </c>
      <c r="CQ19">
        <v>418.62964627344098</v>
      </c>
      <c r="CR19">
        <v>420.90797025712499</v>
      </c>
      <c r="CS19">
        <v>421.15445856301199</v>
      </c>
      <c r="CT19">
        <v>419.540709933242</v>
      </c>
      <c r="CU19">
        <v>416.403710958803</v>
      </c>
      <c r="CV19">
        <v>412.83823496891802</v>
      </c>
      <c r="CW19">
        <v>409.89744779735099</v>
      </c>
      <c r="CX19">
        <v>406.07195951251401</v>
      </c>
      <c r="CY19">
        <v>410.742661580831</v>
      </c>
      <c r="CZ19">
        <v>403.31808906233698</v>
      </c>
      <c r="DA19">
        <v>402.515301493241</v>
      </c>
      <c r="DB19">
        <v>400.78504000401898</v>
      </c>
      <c r="DC19">
        <v>400.64369124522602</v>
      </c>
      <c r="DD19">
        <v>403.181690252946</v>
      </c>
      <c r="DE19">
        <v>402.52118785054398</v>
      </c>
      <c r="DF19">
        <v>402.15682197502002</v>
      </c>
      <c r="DG19">
        <v>404.94756402542998</v>
      </c>
      <c r="DH19">
        <v>404.98137346271398</v>
      </c>
      <c r="DI19">
        <v>407.55460570604401</v>
      </c>
      <c r="DJ19">
        <v>407.64674809344802</v>
      </c>
      <c r="DK19">
        <v>406.11691279464998</v>
      </c>
      <c r="DL19">
        <v>408.51159783465903</v>
      </c>
      <c r="DM19">
        <v>409.611594087622</v>
      </c>
      <c r="DN19">
        <v>411.35982257633998</v>
      </c>
      <c r="DO19">
        <v>412.78943697572703</v>
      </c>
      <c r="DP19">
        <v>413.98207986025398</v>
      </c>
      <c r="DQ19">
        <v>416.804038166032</v>
      </c>
      <c r="DR19">
        <v>420.31935363582897</v>
      </c>
      <c r="DS19">
        <v>412.45320807113001</v>
      </c>
      <c r="DT19">
        <v>410.21646203967299</v>
      </c>
      <c r="DU19">
        <v>382.05836198362101</v>
      </c>
      <c r="DV19">
        <v>323.11414554711399</v>
      </c>
      <c r="DW19">
        <v>321.05047613154699</v>
      </c>
      <c r="DX19">
        <v>322.76705518646099</v>
      </c>
      <c r="DY19">
        <v>322.46322485523802</v>
      </c>
      <c r="DZ19">
        <v>320.28752274410903</v>
      </c>
      <c r="EA19">
        <v>317.190217844404</v>
      </c>
      <c r="EB19">
        <v>315.384289051623</v>
      </c>
      <c r="EC19">
        <v>315.68597472749002</v>
      </c>
      <c r="ED19">
        <v>313.95520461016702</v>
      </c>
      <c r="EE19">
        <v>313.722216063178</v>
      </c>
      <c r="EF19">
        <v>313.48852341606499</v>
      </c>
      <c r="EG19">
        <v>311.867637558973</v>
      </c>
      <c r="EH19">
        <v>310.050509951344</v>
      </c>
      <c r="EI19">
        <v>305.37924597233803</v>
      </c>
      <c r="EJ19">
        <v>304.858610559422</v>
      </c>
      <c r="EK19">
        <v>315.29725674704503</v>
      </c>
      <c r="EL19">
        <v>317.14760759220798</v>
      </c>
      <c r="EM19">
        <v>314.41356977746199</v>
      </c>
      <c r="EN19">
        <v>314.82865972488702</v>
      </c>
      <c r="EO19">
        <v>315.06868758663802</v>
      </c>
      <c r="EP19">
        <v>318.682102683756</v>
      </c>
      <c r="EQ19">
        <v>340.10626778181199</v>
      </c>
      <c r="ER19">
        <v>324.53425135939602</v>
      </c>
      <c r="ES19">
        <v>315.18114386892398</v>
      </c>
      <c r="ET19">
        <v>314.005026065793</v>
      </c>
      <c r="EU19">
        <v>311.02627949847403</v>
      </c>
      <c r="EV19">
        <v>314.09322253756602</v>
      </c>
      <c r="EW19">
        <v>317.83870501805302</v>
      </c>
      <c r="EX19">
        <v>313.00587524371701</v>
      </c>
      <c r="EY19">
        <v>319.40476121539399</v>
      </c>
      <c r="EZ19">
        <v>331.873888306803</v>
      </c>
      <c r="FA19">
        <v>319.41736118338798</v>
      </c>
      <c r="FB19">
        <v>322.02996302903</v>
      </c>
      <c r="FC19">
        <v>325.44586844121699</v>
      </c>
      <c r="FD19">
        <v>311.37032831369203</v>
      </c>
      <c r="FE19">
        <v>290.40265301260001</v>
      </c>
      <c r="FF19">
        <v>288.46587146481698</v>
      </c>
      <c r="FG19">
        <v>286.35252071491198</v>
      </c>
      <c r="FH19">
        <v>287.60392873654899</v>
      </c>
      <c r="FI19">
        <v>285.60949634424202</v>
      </c>
      <c r="FJ19">
        <v>286.84373768697998</v>
      </c>
      <c r="FK19">
        <v>286.024972086351</v>
      </c>
    </row>
    <row r="20" spans="1:167" x14ac:dyDescent="0.25">
      <c r="A20">
        <v>0.34005150938814199</v>
      </c>
      <c r="B20">
        <v>282.37404863822701</v>
      </c>
      <c r="C20">
        <v>283.32949952429101</v>
      </c>
      <c r="D20">
        <v>281.396761705644</v>
      </c>
      <c r="E20">
        <v>284.67767139773099</v>
      </c>
      <c r="F20">
        <v>318.86823498396598</v>
      </c>
      <c r="G20">
        <v>306.94362458549801</v>
      </c>
      <c r="H20">
        <v>301.55179921820002</v>
      </c>
      <c r="I20">
        <v>303.68909694971097</v>
      </c>
      <c r="J20">
        <v>313.03317504884302</v>
      </c>
      <c r="K20">
        <v>301.55997247163401</v>
      </c>
      <c r="L20">
        <v>295.225902720958</v>
      </c>
      <c r="M20">
        <v>300.64522360526701</v>
      </c>
      <c r="N20">
        <v>309.555404922805</v>
      </c>
      <c r="O20">
        <v>308.54682095019399</v>
      </c>
      <c r="P20">
        <v>301.81561090116497</v>
      </c>
      <c r="Q20">
        <v>318.85730690314801</v>
      </c>
      <c r="R20">
        <v>307.03941884981703</v>
      </c>
      <c r="S20">
        <v>313.005017805161</v>
      </c>
      <c r="T20">
        <v>313.51428176260703</v>
      </c>
      <c r="U20">
        <v>313.45194121547598</v>
      </c>
      <c r="V20">
        <v>311.47635744497597</v>
      </c>
      <c r="W20">
        <v>310.772927251402</v>
      </c>
      <c r="X20">
        <v>313.39504011289398</v>
      </c>
      <c r="Y20">
        <v>315.05375144461999</v>
      </c>
      <c r="Z20">
        <v>324.61610385290197</v>
      </c>
      <c r="AA20">
        <v>306.42189712016199</v>
      </c>
      <c r="AB20">
        <v>311.58341315112801</v>
      </c>
      <c r="AC20">
        <v>324.75223690744798</v>
      </c>
      <c r="AD20">
        <v>335.73267938954001</v>
      </c>
      <c r="AE20">
        <v>345.46114751361301</v>
      </c>
      <c r="AF20">
        <v>356.35423081700702</v>
      </c>
      <c r="AG20">
        <v>365.623409136742</v>
      </c>
      <c r="AH20">
        <v>362.02574008604699</v>
      </c>
      <c r="AI20">
        <v>370.22753033443598</v>
      </c>
      <c r="AJ20">
        <v>378.78745311373598</v>
      </c>
      <c r="AK20">
        <v>380.11577225789301</v>
      </c>
      <c r="AL20">
        <v>387.65896118452503</v>
      </c>
      <c r="AM20">
        <v>395.36992389371301</v>
      </c>
      <c r="AN20">
        <v>406.634919215168</v>
      </c>
      <c r="AO20">
        <v>410.831487690573</v>
      </c>
      <c r="AP20">
        <v>416.70234884035699</v>
      </c>
      <c r="AQ20">
        <v>410.872088730173</v>
      </c>
      <c r="AR20">
        <v>411.76195551824401</v>
      </c>
      <c r="AS20">
        <v>411.45912940020901</v>
      </c>
      <c r="AT20">
        <v>404.47613245240001</v>
      </c>
      <c r="AU20">
        <v>403.58390068404498</v>
      </c>
      <c r="AV20">
        <v>397.39127867215899</v>
      </c>
      <c r="AW20">
        <v>395.06344290207602</v>
      </c>
      <c r="AX20">
        <v>394.56597880168198</v>
      </c>
      <c r="AY20">
        <v>399.53317219405398</v>
      </c>
      <c r="AZ20">
        <v>402.85064928403301</v>
      </c>
      <c r="BA20">
        <v>403.30662432941102</v>
      </c>
      <c r="BB20">
        <v>400.82643216226501</v>
      </c>
      <c r="BC20">
        <v>398.54401514944999</v>
      </c>
      <c r="BD20">
        <v>397.12871333028897</v>
      </c>
      <c r="BE20">
        <v>395.23500449916401</v>
      </c>
      <c r="BF20">
        <v>391.90582615411103</v>
      </c>
      <c r="BG20">
        <v>391.62569586353902</v>
      </c>
      <c r="BH20">
        <v>389.70911618358099</v>
      </c>
      <c r="BI20">
        <v>389.06716468031698</v>
      </c>
      <c r="BJ20">
        <v>388.23162988251698</v>
      </c>
      <c r="BK20">
        <v>387.58782267065101</v>
      </c>
      <c r="BL20">
        <v>386.437462431207</v>
      </c>
      <c r="BM20">
        <v>387.06928090829399</v>
      </c>
      <c r="BN20">
        <v>384.434195749521</v>
      </c>
      <c r="BO20">
        <v>387.41274850066901</v>
      </c>
      <c r="BP20">
        <v>387.70335310533699</v>
      </c>
      <c r="BQ20">
        <v>388.17958565889802</v>
      </c>
      <c r="BR20">
        <v>389.201484060827</v>
      </c>
      <c r="BS20">
        <v>391.663825154618</v>
      </c>
      <c r="BT20">
        <v>391.56360467189199</v>
      </c>
      <c r="BU20">
        <v>391.974340237489</v>
      </c>
      <c r="BV20">
        <v>394.37915650578299</v>
      </c>
      <c r="BW20">
        <v>394.93852718779902</v>
      </c>
      <c r="BX20">
        <v>394.30165479337899</v>
      </c>
      <c r="BY20">
        <v>398.923033522433</v>
      </c>
      <c r="BZ20">
        <v>396.50535673802102</v>
      </c>
      <c r="CA20">
        <v>397.046932491002</v>
      </c>
      <c r="CB20">
        <v>400.339443714401</v>
      </c>
      <c r="CC20">
        <v>401.06926787394599</v>
      </c>
      <c r="CD20">
        <v>400.57765461642703</v>
      </c>
      <c r="CE20">
        <v>400.658102741454</v>
      </c>
      <c r="CF20">
        <v>399.53217073513599</v>
      </c>
      <c r="CG20">
        <v>401.17236274768101</v>
      </c>
      <c r="CH20">
        <v>400.54750783034501</v>
      </c>
      <c r="CI20">
        <v>402.32166443263299</v>
      </c>
      <c r="CJ20">
        <v>399.23876999037401</v>
      </c>
      <c r="CK20">
        <v>396.86433372741601</v>
      </c>
      <c r="CL20">
        <v>396.71975012684197</v>
      </c>
      <c r="CM20">
        <v>397.66528731739203</v>
      </c>
      <c r="CN20">
        <v>399.21982614461501</v>
      </c>
      <c r="CO20">
        <v>400.11404311345399</v>
      </c>
      <c r="CP20">
        <v>401.76055377916401</v>
      </c>
      <c r="CQ20">
        <v>402.68152034629298</v>
      </c>
      <c r="CR20">
        <v>405.682229895528</v>
      </c>
      <c r="CS20">
        <v>407.12585885262001</v>
      </c>
      <c r="CT20">
        <v>404.16687472086602</v>
      </c>
      <c r="CU20">
        <v>401.83720321420202</v>
      </c>
      <c r="CV20">
        <v>399.79489952549199</v>
      </c>
      <c r="CW20">
        <v>396.53669034448501</v>
      </c>
      <c r="CX20">
        <v>395.48930649564301</v>
      </c>
      <c r="CY20">
        <v>398.51057785332102</v>
      </c>
      <c r="CZ20">
        <v>391.73131383457701</v>
      </c>
      <c r="DA20">
        <v>391.170972397615</v>
      </c>
      <c r="DB20">
        <v>390.20720197483502</v>
      </c>
      <c r="DC20">
        <v>389.28696377201499</v>
      </c>
      <c r="DD20">
        <v>390.58671094491598</v>
      </c>
      <c r="DE20">
        <v>387.75254193636999</v>
      </c>
      <c r="DF20">
        <v>390.23174715952302</v>
      </c>
      <c r="DG20">
        <v>392.12745573602803</v>
      </c>
      <c r="DH20">
        <v>390.08859674763403</v>
      </c>
      <c r="DI20">
        <v>394.55230513216497</v>
      </c>
      <c r="DJ20">
        <v>393.82972926627701</v>
      </c>
      <c r="DK20">
        <v>393.52199924030703</v>
      </c>
      <c r="DL20">
        <v>396.37084007032701</v>
      </c>
      <c r="DM20">
        <v>394.64601728913902</v>
      </c>
      <c r="DN20">
        <v>397.94530264519398</v>
      </c>
      <c r="DO20">
        <v>398.87817051783202</v>
      </c>
      <c r="DP20">
        <v>400.980993010448</v>
      </c>
      <c r="DQ20">
        <v>404.56132531542801</v>
      </c>
      <c r="DR20">
        <v>406.93686753335498</v>
      </c>
      <c r="DS20">
        <v>403.89153213037201</v>
      </c>
      <c r="DT20">
        <v>397.777568387504</v>
      </c>
      <c r="DU20">
        <v>372.15957004342499</v>
      </c>
      <c r="DV20">
        <v>315.04825757227002</v>
      </c>
      <c r="DW20">
        <v>312.46725337758301</v>
      </c>
      <c r="DX20">
        <v>313.67300084040198</v>
      </c>
      <c r="DY20">
        <v>312.97744724498398</v>
      </c>
      <c r="DZ20">
        <v>313.92038001575901</v>
      </c>
      <c r="EA20">
        <v>310.33888224500799</v>
      </c>
      <c r="EB20">
        <v>307.79190310091599</v>
      </c>
      <c r="EC20">
        <v>308.20803672903901</v>
      </c>
      <c r="ED20">
        <v>305.77186784554999</v>
      </c>
      <c r="EE20">
        <v>307.298337361981</v>
      </c>
      <c r="EF20">
        <v>306.57334353802599</v>
      </c>
      <c r="EG20">
        <v>305.55470055060999</v>
      </c>
      <c r="EH20">
        <v>305.80193649637999</v>
      </c>
      <c r="EI20">
        <v>300.20719127821502</v>
      </c>
      <c r="EJ20">
        <v>298.66292162735499</v>
      </c>
      <c r="EK20">
        <v>308.87200388979699</v>
      </c>
      <c r="EL20">
        <v>310.581462648289</v>
      </c>
      <c r="EM20">
        <v>307.24224357545302</v>
      </c>
      <c r="EN20">
        <v>307.52253173681697</v>
      </c>
      <c r="EO20">
        <v>307.71939223215099</v>
      </c>
      <c r="EP20">
        <v>311.14703924447502</v>
      </c>
      <c r="EQ20">
        <v>330.05270590310403</v>
      </c>
      <c r="ER20">
        <v>314.63025350907799</v>
      </c>
      <c r="ES20">
        <v>309.79009331452801</v>
      </c>
      <c r="ET20">
        <v>308.576451836025</v>
      </c>
      <c r="EU20">
        <v>304.65873252117098</v>
      </c>
      <c r="EV20">
        <v>308.40772680061798</v>
      </c>
      <c r="EW20">
        <v>308.25834902025798</v>
      </c>
      <c r="EX20">
        <v>306.835250885459</v>
      </c>
      <c r="EY20">
        <v>311.34377981638897</v>
      </c>
      <c r="EZ20">
        <v>324.762789835967</v>
      </c>
      <c r="FA20">
        <v>313.78215848116099</v>
      </c>
      <c r="FB20">
        <v>316.71285558617001</v>
      </c>
      <c r="FC20">
        <v>321.566554892206</v>
      </c>
      <c r="FD20">
        <v>311.61876932538098</v>
      </c>
      <c r="FE20">
        <v>292.40185619359499</v>
      </c>
      <c r="FF20">
        <v>291.45658030202299</v>
      </c>
      <c r="FG20">
        <v>290.86400839906503</v>
      </c>
      <c r="FH20">
        <v>290.98880091331102</v>
      </c>
      <c r="FI20">
        <v>290.89044697277001</v>
      </c>
      <c r="FJ20">
        <v>291.53744788243898</v>
      </c>
      <c r="FK20">
        <v>292.015942930081</v>
      </c>
    </row>
    <row r="21" spans="1:167" x14ac:dyDescent="0.25">
      <c r="A21">
        <v>0.34949337124468099</v>
      </c>
      <c r="B21">
        <v>288.60798359736401</v>
      </c>
      <c r="C21">
        <v>289.26667194884197</v>
      </c>
      <c r="D21">
        <v>288.15656709447802</v>
      </c>
      <c r="E21">
        <v>289.67381793301098</v>
      </c>
      <c r="F21">
        <v>318.517385170757</v>
      </c>
      <c r="G21">
        <v>307.69430798350197</v>
      </c>
      <c r="H21">
        <v>303.50861395297198</v>
      </c>
      <c r="I21">
        <v>304.71470348832497</v>
      </c>
      <c r="J21">
        <v>312.36959497886897</v>
      </c>
      <c r="K21">
        <v>302.82748237297602</v>
      </c>
      <c r="L21">
        <v>295.86196428968202</v>
      </c>
      <c r="M21">
        <v>300.139089453248</v>
      </c>
      <c r="N21">
        <v>308.95554097109402</v>
      </c>
      <c r="O21">
        <v>307.61675765777198</v>
      </c>
      <c r="P21">
        <v>302.59546795270501</v>
      </c>
      <c r="Q21">
        <v>318.69059657395701</v>
      </c>
      <c r="R21">
        <v>308.15970391114899</v>
      </c>
      <c r="S21">
        <v>310.969536159298</v>
      </c>
      <c r="T21">
        <v>310.492626137645</v>
      </c>
      <c r="U21">
        <v>311.46662564755599</v>
      </c>
      <c r="V21">
        <v>309.89176912067097</v>
      </c>
      <c r="W21">
        <v>311.07353757794101</v>
      </c>
      <c r="X21">
        <v>313.42519537290599</v>
      </c>
      <c r="Y21">
        <v>313.709445984159</v>
      </c>
      <c r="Z21">
        <v>321.63894421364103</v>
      </c>
      <c r="AA21">
        <v>306.07591089456997</v>
      </c>
      <c r="AB21">
        <v>309.63419022586999</v>
      </c>
      <c r="AC21">
        <v>322.22002451748699</v>
      </c>
      <c r="AD21">
        <v>337.28014603493199</v>
      </c>
      <c r="AE21">
        <v>343.79377060631202</v>
      </c>
      <c r="AF21">
        <v>355.996171122053</v>
      </c>
      <c r="AG21">
        <v>364.45361808655002</v>
      </c>
      <c r="AH21">
        <v>360.58526557002602</v>
      </c>
      <c r="AI21">
        <v>368.88835869882399</v>
      </c>
      <c r="AJ21">
        <v>376.57666935849699</v>
      </c>
      <c r="AK21">
        <v>381.80536971592801</v>
      </c>
      <c r="AL21">
        <v>387.69466152349298</v>
      </c>
      <c r="AM21">
        <v>396.66540871133299</v>
      </c>
      <c r="AN21">
        <v>408.177066408472</v>
      </c>
      <c r="AO21">
        <v>413.86950514427298</v>
      </c>
      <c r="AP21">
        <v>421.243510456308</v>
      </c>
      <c r="AQ21">
        <v>414.95601776732599</v>
      </c>
      <c r="AR21">
        <v>412.36813245087598</v>
      </c>
      <c r="AS21">
        <v>411.56721200104698</v>
      </c>
      <c r="AT21">
        <v>404.05492799182798</v>
      </c>
      <c r="AU21">
        <v>400.32258486320802</v>
      </c>
      <c r="AV21">
        <v>396.75336377794099</v>
      </c>
      <c r="AW21">
        <v>395.550809755508</v>
      </c>
      <c r="AX21">
        <v>394.90197768345098</v>
      </c>
      <c r="AY21">
        <v>398.88040590622302</v>
      </c>
      <c r="AZ21">
        <v>401.97049220147898</v>
      </c>
      <c r="BA21">
        <v>400.38394394801799</v>
      </c>
      <c r="BB21">
        <v>399.95064241897501</v>
      </c>
      <c r="BC21">
        <v>399.457102404973</v>
      </c>
      <c r="BD21">
        <v>395.97181502292</v>
      </c>
      <c r="BE21">
        <v>393.00248088269598</v>
      </c>
      <c r="BF21">
        <v>391.970938977483</v>
      </c>
      <c r="BG21">
        <v>391.99551185113398</v>
      </c>
      <c r="BH21">
        <v>388.83027159916298</v>
      </c>
      <c r="BI21">
        <v>389.33322472611098</v>
      </c>
      <c r="BJ21">
        <v>387.31181559173802</v>
      </c>
      <c r="BK21">
        <v>388.28308909546098</v>
      </c>
      <c r="BL21">
        <v>386.66927579986401</v>
      </c>
      <c r="BM21">
        <v>387.20105045167702</v>
      </c>
      <c r="BN21">
        <v>385.75978515931598</v>
      </c>
      <c r="BO21">
        <v>388.20583605230303</v>
      </c>
      <c r="BP21">
        <v>389.450625405712</v>
      </c>
      <c r="BQ21">
        <v>389.37503974897197</v>
      </c>
      <c r="BR21">
        <v>389.012574258602</v>
      </c>
      <c r="BS21">
        <v>389.71679777953699</v>
      </c>
      <c r="BT21">
        <v>392.70778546732703</v>
      </c>
      <c r="BU21">
        <v>392.75868354822001</v>
      </c>
      <c r="BV21">
        <v>396.04584097005397</v>
      </c>
      <c r="BW21">
        <v>393.83596123961098</v>
      </c>
      <c r="BX21">
        <v>395.75726054255</v>
      </c>
      <c r="BY21">
        <v>397.53744002207702</v>
      </c>
      <c r="BZ21">
        <v>396.34316999760898</v>
      </c>
      <c r="CA21">
        <v>397.55450911635302</v>
      </c>
      <c r="CB21">
        <v>399.825478974791</v>
      </c>
      <c r="CC21">
        <v>399.98798817092</v>
      </c>
      <c r="CD21">
        <v>398.53696188488198</v>
      </c>
      <c r="CE21">
        <v>400.57484027398698</v>
      </c>
      <c r="CF21">
        <v>399.41036673158999</v>
      </c>
      <c r="CG21">
        <v>400.911999616554</v>
      </c>
      <c r="CH21">
        <v>403.18490962257198</v>
      </c>
      <c r="CI21">
        <v>399.00815268431802</v>
      </c>
      <c r="CJ21">
        <v>400.37506963187201</v>
      </c>
      <c r="CK21">
        <v>398.23797796363101</v>
      </c>
      <c r="CL21">
        <v>397.72829138277399</v>
      </c>
      <c r="CM21">
        <v>399.112915787296</v>
      </c>
      <c r="CN21">
        <v>399.24965198345899</v>
      </c>
      <c r="CO21">
        <v>400.27425587903502</v>
      </c>
      <c r="CP21">
        <v>400.905536901169</v>
      </c>
      <c r="CQ21">
        <v>402.43593463487503</v>
      </c>
      <c r="CR21">
        <v>406.41051663974503</v>
      </c>
      <c r="CS21">
        <v>407.617085798098</v>
      </c>
      <c r="CT21">
        <v>405.68494831787399</v>
      </c>
      <c r="CU21">
        <v>403.04180669931702</v>
      </c>
      <c r="CV21">
        <v>401.28081342167599</v>
      </c>
      <c r="CW21">
        <v>398.32896039988901</v>
      </c>
      <c r="CX21">
        <v>398.27043130212701</v>
      </c>
      <c r="CY21">
        <v>397.31241339613803</v>
      </c>
      <c r="CZ21">
        <v>391.803697751377</v>
      </c>
      <c r="DA21">
        <v>391.11217462610301</v>
      </c>
      <c r="DB21">
        <v>391.57507974964102</v>
      </c>
      <c r="DC21">
        <v>388.88362453569101</v>
      </c>
      <c r="DD21">
        <v>391.27070126871899</v>
      </c>
      <c r="DE21">
        <v>389.94356275232201</v>
      </c>
      <c r="DF21">
        <v>390.32904257133799</v>
      </c>
      <c r="DG21">
        <v>391.41668111727699</v>
      </c>
      <c r="DH21">
        <v>389.57979990833599</v>
      </c>
      <c r="DI21">
        <v>393.52386046231101</v>
      </c>
      <c r="DJ21">
        <v>391.22722349123097</v>
      </c>
      <c r="DK21">
        <v>393.576106806712</v>
      </c>
      <c r="DL21">
        <v>396.35054102289303</v>
      </c>
      <c r="DM21">
        <v>396.93252711592999</v>
      </c>
      <c r="DN21">
        <v>398.23149414268698</v>
      </c>
      <c r="DO21">
        <v>399.35304661931201</v>
      </c>
      <c r="DP21">
        <v>402.32174303221899</v>
      </c>
      <c r="DQ21">
        <v>405.48582455782702</v>
      </c>
      <c r="DR21">
        <v>408.22212251871701</v>
      </c>
      <c r="DS21">
        <v>403.92747451716502</v>
      </c>
      <c r="DT21">
        <v>399.07410435420502</v>
      </c>
      <c r="DU21">
        <v>371.42326845578498</v>
      </c>
      <c r="DV21">
        <v>312.72838009489197</v>
      </c>
      <c r="DW21">
        <v>310.82215260592</v>
      </c>
      <c r="DX21">
        <v>311.54280845393998</v>
      </c>
      <c r="DY21">
        <v>312.49602069347702</v>
      </c>
      <c r="DZ21">
        <v>310.14968811251998</v>
      </c>
      <c r="EA21">
        <v>309.136589628124</v>
      </c>
      <c r="EB21">
        <v>305.30566441469603</v>
      </c>
      <c r="EC21">
        <v>305.29414026356102</v>
      </c>
      <c r="ED21">
        <v>303.52362235825899</v>
      </c>
      <c r="EE21">
        <v>306.12826709107702</v>
      </c>
      <c r="EF21">
        <v>303.50099629986403</v>
      </c>
      <c r="EG21">
        <v>304.08840795505103</v>
      </c>
      <c r="EH21">
        <v>305.08798548789701</v>
      </c>
      <c r="EI21">
        <v>298.04614184061597</v>
      </c>
      <c r="EJ21">
        <v>297.85665173940799</v>
      </c>
      <c r="EK21">
        <v>309.00050301416701</v>
      </c>
      <c r="EL21">
        <v>309.55355948280499</v>
      </c>
      <c r="EM21">
        <v>306.882205972365</v>
      </c>
      <c r="EN21">
        <v>306.280030304391</v>
      </c>
      <c r="EO21">
        <v>305.52212255080099</v>
      </c>
      <c r="EP21">
        <v>309.37639664413501</v>
      </c>
      <c r="EQ21">
        <v>324.87423124561201</v>
      </c>
      <c r="ER21">
        <v>312.750753857917</v>
      </c>
      <c r="ES21">
        <v>307.85899132088298</v>
      </c>
      <c r="ET21">
        <v>305.49129786146301</v>
      </c>
      <c r="EU21">
        <v>303.42397577879598</v>
      </c>
      <c r="EV21">
        <v>306.37375433407198</v>
      </c>
      <c r="EW21">
        <v>305.65723723592703</v>
      </c>
      <c r="EX21">
        <v>304.280735092302</v>
      </c>
      <c r="EY21">
        <v>307.78028930135201</v>
      </c>
      <c r="EZ21">
        <v>321.53671529253501</v>
      </c>
      <c r="FA21">
        <v>311.60201878354098</v>
      </c>
      <c r="FB21">
        <v>315.47225561915002</v>
      </c>
      <c r="FC21">
        <v>321.15088592700403</v>
      </c>
      <c r="FD21">
        <v>313.84337557814803</v>
      </c>
      <c r="FE21">
        <v>295.56521544020302</v>
      </c>
      <c r="FF21">
        <v>296.95058862668901</v>
      </c>
      <c r="FG21">
        <v>295.39194919406799</v>
      </c>
      <c r="FH21">
        <v>293.63216654053701</v>
      </c>
      <c r="FI21">
        <v>293.34466003898899</v>
      </c>
      <c r="FJ21">
        <v>296.11325401029899</v>
      </c>
      <c r="FK21">
        <v>296.02157912683703</v>
      </c>
    </row>
    <row r="22" spans="1:167" x14ac:dyDescent="0.25">
      <c r="A22">
        <v>0.35893523310122</v>
      </c>
      <c r="B22">
        <v>294.453562793152</v>
      </c>
      <c r="C22">
        <v>294.968118905143</v>
      </c>
      <c r="D22">
        <v>293.37102156460799</v>
      </c>
      <c r="E22">
        <v>293.212080134666</v>
      </c>
      <c r="F22">
        <v>321.63671252053803</v>
      </c>
      <c r="G22">
        <v>310.31742305381499</v>
      </c>
      <c r="H22">
        <v>307.36600140053201</v>
      </c>
      <c r="I22">
        <v>306.94686060105198</v>
      </c>
      <c r="J22">
        <v>313.13393747913199</v>
      </c>
      <c r="K22">
        <v>304.29435311655197</v>
      </c>
      <c r="L22">
        <v>297.98742062079702</v>
      </c>
      <c r="M22">
        <v>302.42885470194</v>
      </c>
      <c r="N22">
        <v>310.29765538797</v>
      </c>
      <c r="O22">
        <v>307.75864983616998</v>
      </c>
      <c r="P22">
        <v>304.18484816369801</v>
      </c>
      <c r="Q22">
        <v>317.55372655281002</v>
      </c>
      <c r="R22">
        <v>307.59519053319298</v>
      </c>
      <c r="S22">
        <v>311.36781750740403</v>
      </c>
      <c r="T22">
        <v>311.03890356068899</v>
      </c>
      <c r="U22">
        <v>313.01293906978498</v>
      </c>
      <c r="V22">
        <v>311.13165172298801</v>
      </c>
      <c r="W22">
        <v>311.16988674824597</v>
      </c>
      <c r="X22">
        <v>314.65770718550999</v>
      </c>
      <c r="Y22">
        <v>314.87517652334901</v>
      </c>
      <c r="Z22">
        <v>321.185046823417</v>
      </c>
      <c r="AA22">
        <v>307.152834554116</v>
      </c>
      <c r="AB22">
        <v>309.97292711510403</v>
      </c>
      <c r="AC22">
        <v>322.40542589723498</v>
      </c>
      <c r="AD22">
        <v>338.41453938140802</v>
      </c>
      <c r="AE22">
        <v>346.67658801026897</v>
      </c>
      <c r="AF22">
        <v>360.48086183888603</v>
      </c>
      <c r="AG22">
        <v>368.244338085658</v>
      </c>
      <c r="AH22">
        <v>364.75730358294402</v>
      </c>
      <c r="AI22">
        <v>369.96660446996998</v>
      </c>
      <c r="AJ22">
        <v>379.13088618231097</v>
      </c>
      <c r="AK22">
        <v>383.92622454137199</v>
      </c>
      <c r="AL22">
        <v>394.95650721868901</v>
      </c>
      <c r="AM22">
        <v>408.62676542104498</v>
      </c>
      <c r="AN22">
        <v>421.48118166655502</v>
      </c>
      <c r="AO22">
        <v>431.51622601120403</v>
      </c>
      <c r="AP22">
        <v>436.64520157559701</v>
      </c>
      <c r="AQ22">
        <v>430.91907591818699</v>
      </c>
      <c r="AR22">
        <v>425.01913012975098</v>
      </c>
      <c r="AS22">
        <v>422.92056874701802</v>
      </c>
      <c r="AT22">
        <v>414.04908448406701</v>
      </c>
      <c r="AU22">
        <v>409.98614568778601</v>
      </c>
      <c r="AV22">
        <v>406.833533900048</v>
      </c>
      <c r="AW22">
        <v>404.64867833999</v>
      </c>
      <c r="AX22">
        <v>404.99929149894098</v>
      </c>
      <c r="AY22">
        <v>408.60143085136502</v>
      </c>
      <c r="AZ22">
        <v>411.87779990799902</v>
      </c>
      <c r="BA22">
        <v>410.54098853385898</v>
      </c>
      <c r="BB22">
        <v>409.69947182569001</v>
      </c>
      <c r="BC22">
        <v>408.51346697516601</v>
      </c>
      <c r="BD22">
        <v>408.45862803940003</v>
      </c>
      <c r="BE22">
        <v>403.18675008551401</v>
      </c>
      <c r="BF22">
        <v>403.02954955552002</v>
      </c>
      <c r="BG22">
        <v>402.65175566265299</v>
      </c>
      <c r="BH22">
        <v>398.52899442256398</v>
      </c>
      <c r="BI22">
        <v>399.04280579474499</v>
      </c>
      <c r="BJ22">
        <v>399.93321220920001</v>
      </c>
      <c r="BK22">
        <v>398.89433113403499</v>
      </c>
      <c r="BL22">
        <v>398.70092732575301</v>
      </c>
      <c r="BM22">
        <v>398.777446103133</v>
      </c>
      <c r="BN22">
        <v>398.69444860575999</v>
      </c>
      <c r="BO22">
        <v>402.41770758923701</v>
      </c>
      <c r="BP22">
        <v>401.96862313564998</v>
      </c>
      <c r="BQ22">
        <v>401.79677611120701</v>
      </c>
      <c r="BR22">
        <v>402.29837373232999</v>
      </c>
      <c r="BS22">
        <v>404.99751031384602</v>
      </c>
      <c r="BT22">
        <v>405.18004044246999</v>
      </c>
      <c r="BU22">
        <v>405.87973173578098</v>
      </c>
      <c r="BV22">
        <v>406.65417517750302</v>
      </c>
      <c r="BW22">
        <v>406.15282320683701</v>
      </c>
      <c r="BX22">
        <v>407.647850627607</v>
      </c>
      <c r="BY22">
        <v>408.90889626921597</v>
      </c>
      <c r="BZ22">
        <v>411.07914110272498</v>
      </c>
      <c r="CA22">
        <v>410.76136591860802</v>
      </c>
      <c r="CB22">
        <v>415.26882458201601</v>
      </c>
      <c r="CC22">
        <v>415.50951061013598</v>
      </c>
      <c r="CD22">
        <v>412.97104031363199</v>
      </c>
      <c r="CE22">
        <v>417.49703305786699</v>
      </c>
      <c r="CF22">
        <v>419.52463214961699</v>
      </c>
      <c r="CG22">
        <v>420.28478160785397</v>
      </c>
      <c r="CH22">
        <v>420.40687732959299</v>
      </c>
      <c r="CI22">
        <v>414.33171176762698</v>
      </c>
      <c r="CJ22">
        <v>417.119271674461</v>
      </c>
      <c r="CK22">
        <v>416.160209842271</v>
      </c>
      <c r="CL22">
        <v>414.08558866673098</v>
      </c>
      <c r="CM22">
        <v>415.47815638547002</v>
      </c>
      <c r="CN22">
        <v>414.48799999254499</v>
      </c>
      <c r="CO22">
        <v>414.326587389726</v>
      </c>
      <c r="CP22">
        <v>415.54145535289501</v>
      </c>
      <c r="CQ22">
        <v>417.03293225090601</v>
      </c>
      <c r="CR22">
        <v>421.95857358612301</v>
      </c>
      <c r="CS22">
        <v>420.41440724970403</v>
      </c>
      <c r="CT22">
        <v>419.79240390399701</v>
      </c>
      <c r="CU22">
        <v>418.14862864530897</v>
      </c>
      <c r="CV22">
        <v>414.55508432725401</v>
      </c>
      <c r="CW22">
        <v>411.73222191713302</v>
      </c>
      <c r="CX22">
        <v>408.91425656210799</v>
      </c>
      <c r="CY22">
        <v>411.45164138908302</v>
      </c>
      <c r="CZ22">
        <v>404.68681673615202</v>
      </c>
      <c r="DA22">
        <v>404.70881791279197</v>
      </c>
      <c r="DB22">
        <v>403.84856978893299</v>
      </c>
      <c r="DC22">
        <v>402.92277279831501</v>
      </c>
      <c r="DD22">
        <v>403.030413593194</v>
      </c>
      <c r="DE22">
        <v>401.47809649632597</v>
      </c>
      <c r="DF22">
        <v>402.66722203254301</v>
      </c>
      <c r="DG22">
        <v>401.96033521796102</v>
      </c>
      <c r="DH22">
        <v>403.02939009895903</v>
      </c>
      <c r="DI22">
        <v>406.87638654447699</v>
      </c>
      <c r="DJ22">
        <v>403.63853054485298</v>
      </c>
      <c r="DK22">
        <v>405.25863113725899</v>
      </c>
      <c r="DL22">
        <v>408.758201632397</v>
      </c>
      <c r="DM22">
        <v>410.85443737654799</v>
      </c>
      <c r="DN22">
        <v>410.56466555926698</v>
      </c>
      <c r="DO22">
        <v>415.63638552272801</v>
      </c>
      <c r="DP22">
        <v>416.99118699263101</v>
      </c>
      <c r="DQ22">
        <v>420.78983624336502</v>
      </c>
      <c r="DR22">
        <v>424.17756420297002</v>
      </c>
      <c r="DS22">
        <v>418.13537503106102</v>
      </c>
      <c r="DT22">
        <v>411.72545929112999</v>
      </c>
      <c r="DU22">
        <v>379.46948216937199</v>
      </c>
      <c r="DV22">
        <v>313.44776687170599</v>
      </c>
      <c r="DW22">
        <v>309.08419927596901</v>
      </c>
      <c r="DX22">
        <v>312.44428183332099</v>
      </c>
      <c r="DY22">
        <v>312.132097898052</v>
      </c>
      <c r="DZ22">
        <v>308.09297373693698</v>
      </c>
      <c r="EA22">
        <v>308.21616503813402</v>
      </c>
      <c r="EB22">
        <v>306.35793811693298</v>
      </c>
      <c r="EC22">
        <v>307.40802263064899</v>
      </c>
      <c r="ED22">
        <v>304.64786896500499</v>
      </c>
      <c r="EE22">
        <v>304.669338962474</v>
      </c>
      <c r="EF22">
        <v>305.274582771768</v>
      </c>
      <c r="EG22">
        <v>304.87506680830398</v>
      </c>
      <c r="EH22">
        <v>304.52464262515599</v>
      </c>
      <c r="EI22">
        <v>298.75033359989101</v>
      </c>
      <c r="EJ22">
        <v>298.55701959453103</v>
      </c>
      <c r="EK22">
        <v>309.83196240174499</v>
      </c>
      <c r="EL22">
        <v>311.77300667134602</v>
      </c>
      <c r="EM22">
        <v>307.49121440789997</v>
      </c>
      <c r="EN22">
        <v>306.66419109364301</v>
      </c>
      <c r="EO22">
        <v>306.197908285084</v>
      </c>
      <c r="EP22">
        <v>309.13759878389197</v>
      </c>
      <c r="EQ22">
        <v>323.677748126994</v>
      </c>
      <c r="ER22">
        <v>312.77868114726903</v>
      </c>
      <c r="ES22">
        <v>306.54423296184899</v>
      </c>
      <c r="ET22">
        <v>304.49960521657403</v>
      </c>
      <c r="EU22">
        <v>304.05517503236399</v>
      </c>
      <c r="EV22">
        <v>306.55234491614698</v>
      </c>
      <c r="EW22">
        <v>306.45724334746802</v>
      </c>
      <c r="EX22">
        <v>303.90392332649299</v>
      </c>
      <c r="EY22">
        <v>307.45597250035701</v>
      </c>
      <c r="EZ22">
        <v>319.89845665320797</v>
      </c>
      <c r="FA22">
        <v>312.86818952465399</v>
      </c>
      <c r="FB22">
        <v>315.30115330933398</v>
      </c>
      <c r="FC22">
        <v>320.25926933289003</v>
      </c>
      <c r="FD22">
        <v>316.37033951603303</v>
      </c>
      <c r="FE22">
        <v>299.69825182739203</v>
      </c>
      <c r="FF22">
        <v>300.08144848787998</v>
      </c>
      <c r="FG22">
        <v>300.36375850393603</v>
      </c>
      <c r="FH22">
        <v>298.57665107696801</v>
      </c>
      <c r="FI22">
        <v>298.48414666402601</v>
      </c>
      <c r="FJ22">
        <v>300.639706838633</v>
      </c>
      <c r="FK22">
        <v>299.35633378774298</v>
      </c>
    </row>
    <row r="23" spans="1:167" x14ac:dyDescent="0.25">
      <c r="A23">
        <v>0.368377094957759</v>
      </c>
      <c r="B23">
        <v>297.45838834288401</v>
      </c>
      <c r="C23">
        <v>299.80534054403699</v>
      </c>
      <c r="D23">
        <v>298.64651090384501</v>
      </c>
      <c r="E23">
        <v>299.03046017067601</v>
      </c>
      <c r="F23">
        <v>322.70071937161202</v>
      </c>
      <c r="G23">
        <v>310.72023073193202</v>
      </c>
      <c r="H23">
        <v>308.674971140293</v>
      </c>
      <c r="I23">
        <v>310.60518570123298</v>
      </c>
      <c r="J23">
        <v>314.296921050229</v>
      </c>
      <c r="K23">
        <v>307.27212190953799</v>
      </c>
      <c r="L23">
        <v>300.36759945208399</v>
      </c>
      <c r="M23">
        <v>304.84992874116301</v>
      </c>
      <c r="N23">
        <v>312.02557255743801</v>
      </c>
      <c r="O23">
        <v>308.66372756120899</v>
      </c>
      <c r="P23">
        <v>306.85374065283298</v>
      </c>
      <c r="Q23">
        <v>319.21833481245199</v>
      </c>
      <c r="R23">
        <v>310.21794592034399</v>
      </c>
      <c r="S23">
        <v>312.05960259587403</v>
      </c>
      <c r="T23">
        <v>311.85786355415797</v>
      </c>
      <c r="U23">
        <v>314.20664662520198</v>
      </c>
      <c r="V23">
        <v>310.17417412311102</v>
      </c>
      <c r="W23">
        <v>312.22086569312899</v>
      </c>
      <c r="X23">
        <v>315.53993360083598</v>
      </c>
      <c r="Y23">
        <v>316.91479840572703</v>
      </c>
      <c r="Z23">
        <v>324.25932452304602</v>
      </c>
      <c r="AA23">
        <v>307.12313501858603</v>
      </c>
      <c r="AB23">
        <v>310.81850962764702</v>
      </c>
      <c r="AC23">
        <v>323.68510007056301</v>
      </c>
      <c r="AD23">
        <v>343.16425013433502</v>
      </c>
      <c r="AE23">
        <v>352.96178929417499</v>
      </c>
      <c r="AF23">
        <v>368.72464245350699</v>
      </c>
      <c r="AG23">
        <v>376.88409382129498</v>
      </c>
      <c r="AH23">
        <v>370.27645573365101</v>
      </c>
      <c r="AI23">
        <v>376.46871727351601</v>
      </c>
      <c r="AJ23">
        <v>386.92956151846198</v>
      </c>
      <c r="AK23">
        <v>393.21975959527299</v>
      </c>
      <c r="AL23">
        <v>409.37452048008998</v>
      </c>
      <c r="AM23">
        <v>431.35048900655801</v>
      </c>
      <c r="AN23">
        <v>450.39129438505103</v>
      </c>
      <c r="AO23">
        <v>467.412312629935</v>
      </c>
      <c r="AP23">
        <v>474.721222000431</v>
      </c>
      <c r="AQ23">
        <v>465.285644989589</v>
      </c>
      <c r="AR23">
        <v>453.86632924676798</v>
      </c>
      <c r="AS23">
        <v>449.25651569118202</v>
      </c>
      <c r="AT23">
        <v>440.38596939321502</v>
      </c>
      <c r="AU23">
        <v>435.79853406779699</v>
      </c>
      <c r="AV23">
        <v>428.64089882339198</v>
      </c>
      <c r="AW23">
        <v>425.02294824031401</v>
      </c>
      <c r="AX23">
        <v>424.94545028993099</v>
      </c>
      <c r="AY23">
        <v>430.78012958460101</v>
      </c>
      <c r="AZ23">
        <v>434.82832139275502</v>
      </c>
      <c r="BA23">
        <v>433.78561939312198</v>
      </c>
      <c r="BB23">
        <v>433.33209134431303</v>
      </c>
      <c r="BC23">
        <v>429.427158444886</v>
      </c>
      <c r="BD23">
        <v>431.96294927538298</v>
      </c>
      <c r="BE23">
        <v>430.036970634515</v>
      </c>
      <c r="BF23">
        <v>427.326283694837</v>
      </c>
      <c r="BG23">
        <v>425.89212768278003</v>
      </c>
      <c r="BH23">
        <v>423.28356146452001</v>
      </c>
      <c r="BI23">
        <v>423.73643260234098</v>
      </c>
      <c r="BJ23">
        <v>425.57148694797201</v>
      </c>
      <c r="BK23">
        <v>424.75010542836299</v>
      </c>
      <c r="BL23">
        <v>426.55215347926998</v>
      </c>
      <c r="BM23">
        <v>429.87243641843003</v>
      </c>
      <c r="BN23">
        <v>429.31347927890602</v>
      </c>
      <c r="BO23">
        <v>432.499773961627</v>
      </c>
      <c r="BP23">
        <v>435.285137602031</v>
      </c>
      <c r="BQ23">
        <v>434.62226649874702</v>
      </c>
      <c r="BR23">
        <v>435.82195148430202</v>
      </c>
      <c r="BS23">
        <v>436.13452674528401</v>
      </c>
      <c r="BT23">
        <v>435.16661787949403</v>
      </c>
      <c r="BU23">
        <v>439.25626785719101</v>
      </c>
      <c r="BV23">
        <v>436.01550550845701</v>
      </c>
      <c r="BW23">
        <v>436.45628724172298</v>
      </c>
      <c r="BX23">
        <v>438.78070823317103</v>
      </c>
      <c r="BY23">
        <v>436.01517973314998</v>
      </c>
      <c r="BZ23">
        <v>446.71187879766097</v>
      </c>
      <c r="CA23">
        <v>446.44665077451299</v>
      </c>
      <c r="CB23">
        <v>450.83587709631797</v>
      </c>
      <c r="CC23">
        <v>453.92993742844999</v>
      </c>
      <c r="CD23">
        <v>456.851200144632</v>
      </c>
      <c r="CE23">
        <v>459.47925247729302</v>
      </c>
      <c r="CF23">
        <v>463.93370205627798</v>
      </c>
      <c r="CG23">
        <v>462.70375931268802</v>
      </c>
      <c r="CH23">
        <v>463.00744692964298</v>
      </c>
      <c r="CI23">
        <v>451.86920103543798</v>
      </c>
      <c r="CJ23">
        <v>461.44355109096398</v>
      </c>
      <c r="CK23">
        <v>456.63087107558999</v>
      </c>
      <c r="CL23">
        <v>454.04076307649302</v>
      </c>
      <c r="CM23">
        <v>453.89855125573899</v>
      </c>
      <c r="CN23">
        <v>449.39488883673903</v>
      </c>
      <c r="CO23">
        <v>449.23442241678299</v>
      </c>
      <c r="CP23">
        <v>451.69668331240899</v>
      </c>
      <c r="CQ23">
        <v>450.39480286920099</v>
      </c>
      <c r="CR23">
        <v>454.58420203658801</v>
      </c>
      <c r="CS23">
        <v>455.01584979322399</v>
      </c>
      <c r="CT23">
        <v>453.33961397151103</v>
      </c>
      <c r="CU23">
        <v>451.555509704972</v>
      </c>
      <c r="CV23">
        <v>447.80248448487401</v>
      </c>
      <c r="CW23">
        <v>444.02329832490801</v>
      </c>
      <c r="CX23">
        <v>440.72280316028503</v>
      </c>
      <c r="CY23">
        <v>442.77629564578899</v>
      </c>
      <c r="CZ23">
        <v>437.39039138002602</v>
      </c>
      <c r="DA23">
        <v>436.22599412510999</v>
      </c>
      <c r="DB23">
        <v>432.55942046946501</v>
      </c>
      <c r="DC23">
        <v>433.28492989470402</v>
      </c>
      <c r="DD23">
        <v>431.804530472978</v>
      </c>
      <c r="DE23">
        <v>432.64056628301</v>
      </c>
      <c r="DF23">
        <v>432.061154507391</v>
      </c>
      <c r="DG23">
        <v>431.846041905569</v>
      </c>
      <c r="DH23">
        <v>430.697786026465</v>
      </c>
      <c r="DI23">
        <v>436.31274958233001</v>
      </c>
      <c r="DJ23">
        <v>435.37732274638898</v>
      </c>
      <c r="DK23">
        <v>437.85211587367701</v>
      </c>
      <c r="DL23">
        <v>441.28770991877502</v>
      </c>
      <c r="DM23">
        <v>443.60872123731298</v>
      </c>
      <c r="DN23">
        <v>445.81003615648501</v>
      </c>
      <c r="DO23">
        <v>450.98194025248699</v>
      </c>
      <c r="DP23">
        <v>455.33031381188601</v>
      </c>
      <c r="DQ23">
        <v>460.38853391168601</v>
      </c>
      <c r="DR23">
        <v>460.18059436394299</v>
      </c>
      <c r="DS23">
        <v>449.39241866078402</v>
      </c>
      <c r="DT23">
        <v>439.47155215559297</v>
      </c>
      <c r="DU23">
        <v>398.40161715533799</v>
      </c>
      <c r="DV23">
        <v>316.82421538689101</v>
      </c>
      <c r="DW23">
        <v>310.606570452374</v>
      </c>
      <c r="DX23">
        <v>313.48599334170399</v>
      </c>
      <c r="DY23">
        <v>312.893970091482</v>
      </c>
      <c r="DZ23">
        <v>310.06580343818899</v>
      </c>
      <c r="EA23">
        <v>308.97233557158899</v>
      </c>
      <c r="EB23">
        <v>308.49259682779802</v>
      </c>
      <c r="EC23">
        <v>309.18354922336499</v>
      </c>
      <c r="ED23">
        <v>306.32060939477799</v>
      </c>
      <c r="EE23">
        <v>303.90612486498202</v>
      </c>
      <c r="EF23">
        <v>305.86058707705502</v>
      </c>
      <c r="EG23">
        <v>306.09364713308599</v>
      </c>
      <c r="EH23">
        <v>304.66166826865299</v>
      </c>
      <c r="EI23">
        <v>298.88983387079298</v>
      </c>
      <c r="EJ23">
        <v>298.62108172404601</v>
      </c>
      <c r="EK23">
        <v>310.314761727161</v>
      </c>
      <c r="EL23">
        <v>311.106581662667</v>
      </c>
      <c r="EM23">
        <v>307.69915467172501</v>
      </c>
      <c r="EN23">
        <v>306.60325365804903</v>
      </c>
      <c r="EO23">
        <v>307.44343045775003</v>
      </c>
      <c r="EP23">
        <v>309.77420483159301</v>
      </c>
      <c r="EQ23">
        <v>321.12563435833198</v>
      </c>
      <c r="ER23">
        <v>312.482934146204</v>
      </c>
      <c r="ES23">
        <v>307.37204711992399</v>
      </c>
      <c r="ET23">
        <v>306.65618744544298</v>
      </c>
      <c r="EU23">
        <v>304.82758413722001</v>
      </c>
      <c r="EV23">
        <v>305.661528412606</v>
      </c>
      <c r="EW23">
        <v>309.04307259614302</v>
      </c>
      <c r="EX23">
        <v>305.11784835415398</v>
      </c>
      <c r="EY23">
        <v>308.88008489877501</v>
      </c>
      <c r="EZ23">
        <v>320.09244843433697</v>
      </c>
      <c r="FA23">
        <v>314.01545034172398</v>
      </c>
      <c r="FB23">
        <v>315.49627499029202</v>
      </c>
      <c r="FC23">
        <v>321.63028641706597</v>
      </c>
      <c r="FD23">
        <v>319.64310891307201</v>
      </c>
      <c r="FE23">
        <v>302.22997813344898</v>
      </c>
      <c r="FF23">
        <v>304.897698873612</v>
      </c>
      <c r="FG23">
        <v>304.48382070773999</v>
      </c>
      <c r="FH23">
        <v>303.80118628736801</v>
      </c>
      <c r="FI23">
        <v>304.64524648475998</v>
      </c>
      <c r="FJ23">
        <v>303.16141339639597</v>
      </c>
      <c r="FK23">
        <v>301.04881259255097</v>
      </c>
    </row>
    <row r="24" spans="1:167" x14ac:dyDescent="0.25">
      <c r="A24">
        <v>0.377818956814298</v>
      </c>
      <c r="B24">
        <v>302.79324174661002</v>
      </c>
      <c r="C24">
        <v>302.534812427921</v>
      </c>
      <c r="D24">
        <v>304.12540196046098</v>
      </c>
      <c r="E24">
        <v>303.76550023687901</v>
      </c>
      <c r="F24">
        <v>324.74389671294603</v>
      </c>
      <c r="G24">
        <v>312.91141315615999</v>
      </c>
      <c r="H24">
        <v>310.95228597366298</v>
      </c>
      <c r="I24">
        <v>312.76606382885399</v>
      </c>
      <c r="J24">
        <v>316.54665952134098</v>
      </c>
      <c r="K24">
        <v>309.093891391851</v>
      </c>
      <c r="L24">
        <v>303.23897156082199</v>
      </c>
      <c r="M24">
        <v>306.845131665954</v>
      </c>
      <c r="N24">
        <v>312.92805867004898</v>
      </c>
      <c r="O24">
        <v>310.82984180861098</v>
      </c>
      <c r="P24">
        <v>307.874086298294</v>
      </c>
      <c r="Q24">
        <v>321.95772941770798</v>
      </c>
      <c r="R24">
        <v>311.52731770157197</v>
      </c>
      <c r="S24">
        <v>314.81708470649102</v>
      </c>
      <c r="T24">
        <v>314.50991746499898</v>
      </c>
      <c r="U24">
        <v>316.13622855938098</v>
      </c>
      <c r="V24">
        <v>312.78686299781202</v>
      </c>
      <c r="W24">
        <v>315.25862002180901</v>
      </c>
      <c r="X24">
        <v>316.91709328247202</v>
      </c>
      <c r="Y24">
        <v>318.92922024672498</v>
      </c>
      <c r="Z24">
        <v>325.17725034055798</v>
      </c>
      <c r="AA24">
        <v>309.84981683334303</v>
      </c>
      <c r="AB24">
        <v>312.64352085396501</v>
      </c>
      <c r="AC24">
        <v>326.54062363926101</v>
      </c>
      <c r="AD24">
        <v>349.304203703067</v>
      </c>
      <c r="AE24">
        <v>360.01259887290502</v>
      </c>
      <c r="AF24">
        <v>379.82516588351803</v>
      </c>
      <c r="AG24">
        <v>388.39504577966801</v>
      </c>
      <c r="AH24">
        <v>379.97743466803598</v>
      </c>
      <c r="AI24">
        <v>387.78819976329299</v>
      </c>
      <c r="AJ24">
        <v>398.40424247348102</v>
      </c>
      <c r="AK24">
        <v>406.32103245780701</v>
      </c>
      <c r="AL24">
        <v>432.70537031236699</v>
      </c>
      <c r="AM24">
        <v>466.48793517163199</v>
      </c>
      <c r="AN24">
        <v>500.086811557842</v>
      </c>
      <c r="AO24">
        <v>528.63882249190499</v>
      </c>
      <c r="AP24">
        <v>543.50784851629805</v>
      </c>
      <c r="AQ24">
        <v>528.80906767974602</v>
      </c>
      <c r="AR24">
        <v>506.97208186762703</v>
      </c>
      <c r="AS24">
        <v>498.55113222000199</v>
      </c>
      <c r="AT24">
        <v>489.39672095346998</v>
      </c>
      <c r="AU24">
        <v>480.58663229684998</v>
      </c>
      <c r="AV24">
        <v>469.021800369998</v>
      </c>
      <c r="AW24">
        <v>464.878250709219</v>
      </c>
      <c r="AX24">
        <v>463.378130641344</v>
      </c>
      <c r="AY24">
        <v>471.86106446815103</v>
      </c>
      <c r="AZ24">
        <v>476.27196969669399</v>
      </c>
      <c r="BA24">
        <v>478.84895873316202</v>
      </c>
      <c r="BB24">
        <v>477.62886151370401</v>
      </c>
      <c r="BC24">
        <v>475.90341272526899</v>
      </c>
      <c r="BD24">
        <v>474.712344036307</v>
      </c>
      <c r="BE24">
        <v>475.714045708328</v>
      </c>
      <c r="BF24">
        <v>474.08658862139998</v>
      </c>
      <c r="BG24">
        <v>475.537246818075</v>
      </c>
      <c r="BH24">
        <v>474.32283689306303</v>
      </c>
      <c r="BI24">
        <v>476.45615526310098</v>
      </c>
      <c r="BJ24">
        <v>482.16043664275998</v>
      </c>
      <c r="BK24">
        <v>485.98390799444297</v>
      </c>
      <c r="BL24">
        <v>486.34096092373198</v>
      </c>
      <c r="BM24">
        <v>489.625573042837</v>
      </c>
      <c r="BN24">
        <v>493.90582768905102</v>
      </c>
      <c r="BO24">
        <v>498.65745348548398</v>
      </c>
      <c r="BP24">
        <v>502.70272167113302</v>
      </c>
      <c r="BQ24">
        <v>504.79487879259301</v>
      </c>
      <c r="BR24">
        <v>507.98911039999302</v>
      </c>
      <c r="BS24">
        <v>505.62504375073797</v>
      </c>
      <c r="BT24">
        <v>504.18306267486702</v>
      </c>
      <c r="BU24">
        <v>505.05727232115299</v>
      </c>
      <c r="BV24">
        <v>503.96111437961503</v>
      </c>
      <c r="BW24">
        <v>499.719699242947</v>
      </c>
      <c r="BX24">
        <v>502.66511561417502</v>
      </c>
      <c r="BY24">
        <v>493.99432274313199</v>
      </c>
      <c r="BZ24">
        <v>514.40219884211604</v>
      </c>
      <c r="CA24">
        <v>516.52820851986098</v>
      </c>
      <c r="CB24">
        <v>525.19533363026198</v>
      </c>
      <c r="CC24">
        <v>529.55563481337504</v>
      </c>
      <c r="CD24">
        <v>538.55041579546696</v>
      </c>
      <c r="CE24">
        <v>545.99354242894105</v>
      </c>
      <c r="CF24">
        <v>553.38485782155703</v>
      </c>
      <c r="CG24">
        <v>547.94737002470197</v>
      </c>
      <c r="CH24">
        <v>554.70775560254106</v>
      </c>
      <c r="CI24">
        <v>530.62106153155901</v>
      </c>
      <c r="CJ24">
        <v>548.10092029159398</v>
      </c>
      <c r="CK24">
        <v>539.03887692907199</v>
      </c>
      <c r="CL24">
        <v>538.52206013913599</v>
      </c>
      <c r="CM24">
        <v>532.75781156710002</v>
      </c>
      <c r="CN24">
        <v>525.27914296323399</v>
      </c>
      <c r="CO24">
        <v>521.52129373236403</v>
      </c>
      <c r="CP24">
        <v>520.75898509201897</v>
      </c>
      <c r="CQ24">
        <v>522.85352485563601</v>
      </c>
      <c r="CR24">
        <v>523.45053247178203</v>
      </c>
      <c r="CS24">
        <v>522.48075779597104</v>
      </c>
      <c r="CT24">
        <v>524.97055896981203</v>
      </c>
      <c r="CU24">
        <v>522.32628274732099</v>
      </c>
      <c r="CV24">
        <v>517.59975439811797</v>
      </c>
      <c r="CW24">
        <v>514.15225427642895</v>
      </c>
      <c r="CX24">
        <v>511.57976880986502</v>
      </c>
      <c r="CY24">
        <v>510.340976501672</v>
      </c>
      <c r="CZ24">
        <v>505.56428137402497</v>
      </c>
      <c r="DA24">
        <v>500.83716317705603</v>
      </c>
      <c r="DB24">
        <v>497.68743708745899</v>
      </c>
      <c r="DC24">
        <v>497.87561529905798</v>
      </c>
      <c r="DD24">
        <v>495.00321460416097</v>
      </c>
      <c r="DE24">
        <v>497.02851488899603</v>
      </c>
      <c r="DF24">
        <v>495.35140809509898</v>
      </c>
      <c r="DG24">
        <v>498.21900302604303</v>
      </c>
      <c r="DH24">
        <v>497.50889349488199</v>
      </c>
      <c r="DI24">
        <v>502.127241309819</v>
      </c>
      <c r="DJ24">
        <v>503.93284304339898</v>
      </c>
      <c r="DK24">
        <v>507.91456043713703</v>
      </c>
      <c r="DL24">
        <v>512.41995802560905</v>
      </c>
      <c r="DM24">
        <v>519.47103622561303</v>
      </c>
      <c r="DN24">
        <v>523.05437512552703</v>
      </c>
      <c r="DO24">
        <v>528.14432240649205</v>
      </c>
      <c r="DP24">
        <v>535.02060491926397</v>
      </c>
      <c r="DQ24">
        <v>538.42870414061599</v>
      </c>
      <c r="DR24">
        <v>534.55209495295799</v>
      </c>
      <c r="DS24">
        <v>514.108669239905</v>
      </c>
      <c r="DT24">
        <v>497.19659523424201</v>
      </c>
      <c r="DU24">
        <v>430.970803184592</v>
      </c>
      <c r="DV24">
        <v>321.07140876198798</v>
      </c>
      <c r="DW24">
        <v>314.74221964612002</v>
      </c>
      <c r="DX24">
        <v>316.59175336367298</v>
      </c>
      <c r="DY24">
        <v>315.55744354826498</v>
      </c>
      <c r="DZ24">
        <v>314.40204101942999</v>
      </c>
      <c r="EA24">
        <v>311.41034665671202</v>
      </c>
      <c r="EB24">
        <v>310.131039246944</v>
      </c>
      <c r="EC24">
        <v>310.18888796674702</v>
      </c>
      <c r="ED24">
        <v>309.20135381439201</v>
      </c>
      <c r="EE24">
        <v>306.66674303833901</v>
      </c>
      <c r="EF24">
        <v>307.39618640010099</v>
      </c>
      <c r="EG24">
        <v>307.38001169838401</v>
      </c>
      <c r="EH24">
        <v>307.29150017820399</v>
      </c>
      <c r="EI24">
        <v>301.02573073221703</v>
      </c>
      <c r="EJ24">
        <v>302.163495193801</v>
      </c>
      <c r="EK24">
        <v>312.90799460896199</v>
      </c>
      <c r="EL24">
        <v>311.33440580631998</v>
      </c>
      <c r="EM24">
        <v>309.66801111098101</v>
      </c>
      <c r="EN24">
        <v>307.64830632772299</v>
      </c>
      <c r="EO24">
        <v>309.41565896676502</v>
      </c>
      <c r="EP24">
        <v>311.81021295760598</v>
      </c>
      <c r="EQ24">
        <v>323.16875615590197</v>
      </c>
      <c r="ER24">
        <v>314.71868304815303</v>
      </c>
      <c r="ES24">
        <v>309.23266572429998</v>
      </c>
      <c r="ET24">
        <v>309.24038573126501</v>
      </c>
      <c r="EU24">
        <v>307.18530047308502</v>
      </c>
      <c r="EV24">
        <v>308.53464724888499</v>
      </c>
      <c r="EW24">
        <v>309.08426390076301</v>
      </c>
      <c r="EX24">
        <v>307.17874838461103</v>
      </c>
      <c r="EY24">
        <v>311.79986546391098</v>
      </c>
      <c r="EZ24">
        <v>320.10622403497501</v>
      </c>
      <c r="FA24">
        <v>315.74688593986002</v>
      </c>
      <c r="FB24">
        <v>319.50274342042002</v>
      </c>
      <c r="FC24">
        <v>323.95475405449503</v>
      </c>
      <c r="FD24">
        <v>321.47499601819402</v>
      </c>
      <c r="FE24">
        <v>308.57089762102697</v>
      </c>
      <c r="FF24">
        <v>309.91824084478401</v>
      </c>
      <c r="FG24">
        <v>308.71234235297402</v>
      </c>
      <c r="FH24">
        <v>307.97304362218102</v>
      </c>
      <c r="FI24">
        <v>308.263183486738</v>
      </c>
      <c r="FJ24">
        <v>308.26254839904198</v>
      </c>
      <c r="FK24">
        <v>306.33088670045203</v>
      </c>
    </row>
    <row r="25" spans="1:167" x14ac:dyDescent="0.25">
      <c r="A25">
        <v>0.387260818670837</v>
      </c>
      <c r="B25">
        <v>306.31253652810102</v>
      </c>
      <c r="C25">
        <v>307.28183323988702</v>
      </c>
      <c r="D25">
        <v>307.72240890018099</v>
      </c>
      <c r="E25">
        <v>309.12018132653702</v>
      </c>
      <c r="F25">
        <v>328.93311977472001</v>
      </c>
      <c r="G25">
        <v>317.51895039090101</v>
      </c>
      <c r="H25">
        <v>315.62437688763299</v>
      </c>
      <c r="I25">
        <v>316.40364040057199</v>
      </c>
      <c r="J25">
        <v>319.47695159495498</v>
      </c>
      <c r="K25">
        <v>311.25311450388102</v>
      </c>
      <c r="L25">
        <v>308.20517755635302</v>
      </c>
      <c r="M25">
        <v>309.115633179658</v>
      </c>
      <c r="N25">
        <v>314.865158783303</v>
      </c>
      <c r="O25">
        <v>312.04684838097398</v>
      </c>
      <c r="P25">
        <v>310.24943288717498</v>
      </c>
      <c r="Q25">
        <v>321.543104628386</v>
      </c>
      <c r="R25">
        <v>313.69779094597402</v>
      </c>
      <c r="S25">
        <v>316.14784053002899</v>
      </c>
      <c r="T25">
        <v>316.95447564346898</v>
      </c>
      <c r="U25">
        <v>317.87348142126302</v>
      </c>
      <c r="V25">
        <v>315.679417805377</v>
      </c>
      <c r="W25">
        <v>317.54227284226403</v>
      </c>
      <c r="X25">
        <v>319.10627647720901</v>
      </c>
      <c r="Y25">
        <v>321.95779694370299</v>
      </c>
      <c r="Z25">
        <v>325.84874300037802</v>
      </c>
      <c r="AA25">
        <v>311.98423330073501</v>
      </c>
      <c r="AB25">
        <v>313.95599933986898</v>
      </c>
      <c r="AC25">
        <v>329.92291089662803</v>
      </c>
      <c r="AD25">
        <v>356.26699337753001</v>
      </c>
      <c r="AE25">
        <v>368.64990540117299</v>
      </c>
      <c r="AF25">
        <v>392.47360594687399</v>
      </c>
      <c r="AG25">
        <v>401.068574902661</v>
      </c>
      <c r="AH25">
        <v>394.52706274664303</v>
      </c>
      <c r="AI25">
        <v>401.735348828849</v>
      </c>
      <c r="AJ25">
        <v>412.77195892923299</v>
      </c>
      <c r="AK25">
        <v>425.77764107535398</v>
      </c>
      <c r="AL25">
        <v>462.23024019048501</v>
      </c>
      <c r="AM25">
        <v>513.62143528303795</v>
      </c>
      <c r="AN25">
        <v>568.75479856955496</v>
      </c>
      <c r="AO25">
        <v>615.43299405959601</v>
      </c>
      <c r="AP25">
        <v>642.61865912757298</v>
      </c>
      <c r="AQ25">
        <v>621.58044230962003</v>
      </c>
      <c r="AR25">
        <v>588.12791171604601</v>
      </c>
      <c r="AS25">
        <v>573.74669905495603</v>
      </c>
      <c r="AT25">
        <v>564.78465363430303</v>
      </c>
      <c r="AU25">
        <v>552.23951886559996</v>
      </c>
      <c r="AV25">
        <v>536.24463503829395</v>
      </c>
      <c r="AW25">
        <v>530.56741411912503</v>
      </c>
      <c r="AX25">
        <v>530.82724465492595</v>
      </c>
      <c r="AY25">
        <v>539.69189774502502</v>
      </c>
      <c r="AZ25">
        <v>545.48804789436701</v>
      </c>
      <c r="BA25">
        <v>553.98771763952504</v>
      </c>
      <c r="BB25">
        <v>554.62625280450595</v>
      </c>
      <c r="BC25">
        <v>554.44416980156802</v>
      </c>
      <c r="BD25">
        <v>554.68133551103301</v>
      </c>
      <c r="BE25">
        <v>559.96379024330599</v>
      </c>
      <c r="BF25">
        <v>563.26990092298797</v>
      </c>
      <c r="BG25">
        <v>567.32022928565698</v>
      </c>
      <c r="BH25">
        <v>571.85570187907604</v>
      </c>
      <c r="BI25">
        <v>578.12829134776496</v>
      </c>
      <c r="BJ25">
        <v>587.17431983359597</v>
      </c>
      <c r="BK25">
        <v>594.68897611438604</v>
      </c>
      <c r="BL25">
        <v>602.19327311852203</v>
      </c>
      <c r="BM25">
        <v>610.71784176922495</v>
      </c>
      <c r="BN25">
        <v>618.98836845314099</v>
      </c>
      <c r="BO25">
        <v>631.86925310380798</v>
      </c>
      <c r="BP25">
        <v>632.27471653041903</v>
      </c>
      <c r="BQ25">
        <v>638.072582813591</v>
      </c>
      <c r="BR25">
        <v>638.70948953056302</v>
      </c>
      <c r="BS25">
        <v>633.43617394513205</v>
      </c>
      <c r="BT25">
        <v>629.56984487664795</v>
      </c>
      <c r="BU25">
        <v>625.864839922432</v>
      </c>
      <c r="BV25">
        <v>623.14855521398704</v>
      </c>
      <c r="BW25">
        <v>612.25016302872405</v>
      </c>
      <c r="BX25">
        <v>615.24353357854204</v>
      </c>
      <c r="BY25">
        <v>590.59265498225</v>
      </c>
      <c r="BZ25">
        <v>634.81823458553697</v>
      </c>
      <c r="CA25">
        <v>638.773136666293</v>
      </c>
      <c r="CB25">
        <v>654.81474004630695</v>
      </c>
      <c r="CC25">
        <v>667.82471461082002</v>
      </c>
      <c r="CD25">
        <v>681.78627473301401</v>
      </c>
      <c r="CE25">
        <v>692.274943950536</v>
      </c>
      <c r="CF25">
        <v>700.06887180384297</v>
      </c>
      <c r="CG25">
        <v>699.89736753293801</v>
      </c>
      <c r="CH25">
        <v>704.54024079900796</v>
      </c>
      <c r="CI25">
        <v>663.36334330143802</v>
      </c>
      <c r="CJ25">
        <v>692.25463483327997</v>
      </c>
      <c r="CK25">
        <v>685.67472520528599</v>
      </c>
      <c r="CL25">
        <v>682.18836095834797</v>
      </c>
      <c r="CM25">
        <v>676.14138559183004</v>
      </c>
      <c r="CN25">
        <v>666.63680624932499</v>
      </c>
      <c r="CO25">
        <v>658.52041119438604</v>
      </c>
      <c r="CP25">
        <v>656.06926500358202</v>
      </c>
      <c r="CQ25">
        <v>656.13776030993597</v>
      </c>
      <c r="CR25">
        <v>656.46275869610099</v>
      </c>
      <c r="CS25">
        <v>657.709331031744</v>
      </c>
      <c r="CT25">
        <v>656.12802810598896</v>
      </c>
      <c r="CU25">
        <v>657.33031093240504</v>
      </c>
      <c r="CV25">
        <v>655.280568956921</v>
      </c>
      <c r="CW25">
        <v>650.54390190730601</v>
      </c>
      <c r="CX25">
        <v>649.90318355585998</v>
      </c>
      <c r="CY25">
        <v>646.28290481218403</v>
      </c>
      <c r="CZ25">
        <v>643.86096934104899</v>
      </c>
      <c r="DA25">
        <v>636.40192522823395</v>
      </c>
      <c r="DB25">
        <v>637.52467581073302</v>
      </c>
      <c r="DC25">
        <v>635.79109886724098</v>
      </c>
      <c r="DD25">
        <v>636.82442259915103</v>
      </c>
      <c r="DE25">
        <v>634.69100622180099</v>
      </c>
      <c r="DF25">
        <v>638.07480140452299</v>
      </c>
      <c r="DG25">
        <v>641.39718609771603</v>
      </c>
      <c r="DH25">
        <v>647.23038065427295</v>
      </c>
      <c r="DI25">
        <v>653.11108568090197</v>
      </c>
      <c r="DJ25">
        <v>659.23942004487606</v>
      </c>
      <c r="DK25">
        <v>665.46762360191201</v>
      </c>
      <c r="DL25">
        <v>670.15605063875796</v>
      </c>
      <c r="DM25">
        <v>681.38783018783897</v>
      </c>
      <c r="DN25">
        <v>685.05566467534902</v>
      </c>
      <c r="DO25">
        <v>685.12486378669405</v>
      </c>
      <c r="DP25">
        <v>684.73701077791702</v>
      </c>
      <c r="DQ25">
        <v>674.89669363400003</v>
      </c>
      <c r="DR25">
        <v>659.24287011627496</v>
      </c>
      <c r="DS25">
        <v>623.40239478078604</v>
      </c>
      <c r="DT25">
        <v>597.576806056235</v>
      </c>
      <c r="DU25">
        <v>484.47430470308899</v>
      </c>
      <c r="DV25">
        <v>328.25650202106698</v>
      </c>
      <c r="DW25">
        <v>320.907983551521</v>
      </c>
      <c r="DX25">
        <v>319.84897721347699</v>
      </c>
      <c r="DY25">
        <v>319.767253620367</v>
      </c>
      <c r="DZ25">
        <v>317.81545945776202</v>
      </c>
      <c r="EA25">
        <v>315.82245943207897</v>
      </c>
      <c r="EB25">
        <v>313.63158654390298</v>
      </c>
      <c r="EC25">
        <v>311.85401147808</v>
      </c>
      <c r="ED25">
        <v>311.84151456864799</v>
      </c>
      <c r="EE25">
        <v>311.28939411725497</v>
      </c>
      <c r="EF25">
        <v>310.36471236924399</v>
      </c>
      <c r="EG25">
        <v>310.53592922285299</v>
      </c>
      <c r="EH25">
        <v>311.76134655294697</v>
      </c>
      <c r="EI25">
        <v>303.748662517291</v>
      </c>
      <c r="EJ25">
        <v>305.38301807778703</v>
      </c>
      <c r="EK25">
        <v>315.35403831162398</v>
      </c>
      <c r="EL25">
        <v>316.736013255329</v>
      </c>
      <c r="EM25">
        <v>312.15197558033299</v>
      </c>
      <c r="EN25">
        <v>311.88015358082799</v>
      </c>
      <c r="EO25">
        <v>312.24667055851302</v>
      </c>
      <c r="EP25">
        <v>314.11969645164902</v>
      </c>
      <c r="EQ25">
        <v>323.80481529183697</v>
      </c>
      <c r="ER25">
        <v>317.49279868050797</v>
      </c>
      <c r="ES25">
        <v>311.99484356234399</v>
      </c>
      <c r="ET25">
        <v>311.17524968232101</v>
      </c>
      <c r="EU25">
        <v>309.05940317832199</v>
      </c>
      <c r="EV25">
        <v>310.56295382957398</v>
      </c>
      <c r="EW25">
        <v>310.94058721207801</v>
      </c>
      <c r="EX25">
        <v>308.206356478082</v>
      </c>
      <c r="EY25">
        <v>313.732307448759</v>
      </c>
      <c r="EZ25">
        <v>322.963071648518</v>
      </c>
      <c r="FA25">
        <v>317.53193938650099</v>
      </c>
      <c r="FB25">
        <v>321.88755719350502</v>
      </c>
      <c r="FC25">
        <v>326.17526848998102</v>
      </c>
      <c r="FD25">
        <v>324.02124273224803</v>
      </c>
      <c r="FE25">
        <v>313.25810978495798</v>
      </c>
      <c r="FF25">
        <v>312.69025545942401</v>
      </c>
      <c r="FG25">
        <v>312.082438404058</v>
      </c>
      <c r="FH25">
        <v>312.50538473171201</v>
      </c>
      <c r="FI25">
        <v>312.87486278274099</v>
      </c>
      <c r="FJ25">
        <v>313.35363152999298</v>
      </c>
      <c r="FK25">
        <v>313.13705888447799</v>
      </c>
    </row>
    <row r="26" spans="1:167" x14ac:dyDescent="0.25">
      <c r="A26">
        <v>0.39670268052737601</v>
      </c>
      <c r="B26">
        <v>310.19913042520801</v>
      </c>
      <c r="C26">
        <v>311.23015850994301</v>
      </c>
      <c r="D26">
        <v>311.17222265482599</v>
      </c>
      <c r="E26">
        <v>310.869044780396</v>
      </c>
      <c r="F26">
        <v>331.97057643184502</v>
      </c>
      <c r="G26">
        <v>321.13195669035201</v>
      </c>
      <c r="H26">
        <v>318.42482920600099</v>
      </c>
      <c r="I26">
        <v>318.53047273573998</v>
      </c>
      <c r="J26">
        <v>323.57981088938698</v>
      </c>
      <c r="K26">
        <v>314.01590643347203</v>
      </c>
      <c r="L26">
        <v>310.31567445586199</v>
      </c>
      <c r="M26">
        <v>312.26778712351</v>
      </c>
      <c r="N26">
        <v>314.94153020508901</v>
      </c>
      <c r="O26">
        <v>315.56569159941898</v>
      </c>
      <c r="P26">
        <v>312.77429318544603</v>
      </c>
      <c r="Q26">
        <v>322.75613409625498</v>
      </c>
      <c r="R26">
        <v>316.50993961548602</v>
      </c>
      <c r="S26">
        <v>318.30117001013502</v>
      </c>
      <c r="T26">
        <v>318.99629885469301</v>
      </c>
      <c r="U26">
        <v>318.72446452022302</v>
      </c>
      <c r="V26">
        <v>317.43508630346798</v>
      </c>
      <c r="W26">
        <v>318.94361079111798</v>
      </c>
      <c r="X26">
        <v>321.60072789269799</v>
      </c>
      <c r="Y26">
        <v>324.48335162794899</v>
      </c>
      <c r="Z26">
        <v>327.80276752015999</v>
      </c>
      <c r="AA26">
        <v>312.910081547679</v>
      </c>
      <c r="AB26">
        <v>315.65689808860498</v>
      </c>
      <c r="AC26">
        <v>333.55483967744698</v>
      </c>
      <c r="AD26">
        <v>360.98360457881699</v>
      </c>
      <c r="AE26">
        <v>372.53099541551398</v>
      </c>
      <c r="AF26">
        <v>403.79443065593102</v>
      </c>
      <c r="AG26">
        <v>412.04358692918402</v>
      </c>
      <c r="AH26">
        <v>407.82862948616099</v>
      </c>
      <c r="AI26">
        <v>416.94210991709099</v>
      </c>
      <c r="AJ26">
        <v>429.04321681902599</v>
      </c>
      <c r="AK26">
        <v>445.46838776600299</v>
      </c>
      <c r="AL26">
        <v>493.170783721578</v>
      </c>
      <c r="AM26">
        <v>563.35922920736698</v>
      </c>
      <c r="AN26">
        <v>634.823367117506</v>
      </c>
      <c r="AO26">
        <v>699.80095237923501</v>
      </c>
      <c r="AP26">
        <v>740.03345872148896</v>
      </c>
      <c r="AQ26">
        <v>716.78399073684295</v>
      </c>
      <c r="AR26">
        <v>676.31510198900799</v>
      </c>
      <c r="AS26">
        <v>667.11832671146794</v>
      </c>
      <c r="AT26">
        <v>666.14219389460698</v>
      </c>
      <c r="AU26">
        <v>652.74522449537801</v>
      </c>
      <c r="AV26">
        <v>635.86462869607101</v>
      </c>
      <c r="AW26">
        <v>630.86173541101505</v>
      </c>
      <c r="AX26">
        <v>635.132126206679</v>
      </c>
      <c r="AY26">
        <v>645.66222525167598</v>
      </c>
      <c r="AZ26">
        <v>649.70658651229201</v>
      </c>
      <c r="BA26">
        <v>661.84955185135595</v>
      </c>
      <c r="BB26">
        <v>672.79257204483702</v>
      </c>
      <c r="BC26">
        <v>676.10188374707604</v>
      </c>
      <c r="BD26">
        <v>686.08482686277898</v>
      </c>
      <c r="BE26">
        <v>698.852455198896</v>
      </c>
      <c r="BF26">
        <v>706.94240111339002</v>
      </c>
      <c r="BG26">
        <v>719.79095701670894</v>
      </c>
      <c r="BH26">
        <v>734.08465490318804</v>
      </c>
      <c r="BI26">
        <v>745.56704799515796</v>
      </c>
      <c r="BJ26">
        <v>758.92572014346194</v>
      </c>
      <c r="BK26">
        <v>773.71507528925497</v>
      </c>
      <c r="BL26">
        <v>786.35325761156901</v>
      </c>
      <c r="BM26">
        <v>798.97694186789704</v>
      </c>
      <c r="BN26">
        <v>807.73275990954403</v>
      </c>
      <c r="BO26">
        <v>824.56568393774296</v>
      </c>
      <c r="BP26">
        <v>829.79591423260297</v>
      </c>
      <c r="BQ26">
        <v>829.11299892129705</v>
      </c>
      <c r="BR26">
        <v>822.48447238088795</v>
      </c>
      <c r="BS26">
        <v>814.469555542065</v>
      </c>
      <c r="BT26">
        <v>807.01904745987395</v>
      </c>
      <c r="BU26">
        <v>790.29466536390601</v>
      </c>
      <c r="BV26">
        <v>779.63134823883297</v>
      </c>
      <c r="BW26">
        <v>770.68789710039005</v>
      </c>
      <c r="BX26">
        <v>778.14803600567598</v>
      </c>
      <c r="BY26">
        <v>721.83687407971695</v>
      </c>
      <c r="BZ26">
        <v>797.50831982565899</v>
      </c>
      <c r="CA26">
        <v>804.71273885206597</v>
      </c>
      <c r="CB26">
        <v>824.52149653732499</v>
      </c>
      <c r="CC26">
        <v>842.17717147358803</v>
      </c>
      <c r="CD26">
        <v>861.87422045059895</v>
      </c>
      <c r="CE26">
        <v>876.58258173696902</v>
      </c>
      <c r="CF26">
        <v>882.82327493053003</v>
      </c>
      <c r="CG26">
        <v>885.31014753775696</v>
      </c>
      <c r="CH26">
        <v>892.62080070219304</v>
      </c>
      <c r="CI26">
        <v>829.81737820944204</v>
      </c>
      <c r="CJ26">
        <v>881.71005764737197</v>
      </c>
      <c r="CK26">
        <v>881.13055980424701</v>
      </c>
      <c r="CL26">
        <v>879.79112624620598</v>
      </c>
      <c r="CM26">
        <v>875.68721153668798</v>
      </c>
      <c r="CN26">
        <v>871.769091754378</v>
      </c>
      <c r="CO26">
        <v>866.92123676719598</v>
      </c>
      <c r="CP26">
        <v>866.30744570709896</v>
      </c>
      <c r="CQ26">
        <v>869.56618011259798</v>
      </c>
      <c r="CR26">
        <v>870.40623289143002</v>
      </c>
      <c r="CS26">
        <v>873.25657945521095</v>
      </c>
      <c r="CT26">
        <v>874.27693026975101</v>
      </c>
      <c r="CU26">
        <v>878.53367546591596</v>
      </c>
      <c r="CV26">
        <v>877.57581709388603</v>
      </c>
      <c r="CW26">
        <v>877.25099198934902</v>
      </c>
      <c r="CX26">
        <v>881.43009756422498</v>
      </c>
      <c r="CY26">
        <v>879.81649101697894</v>
      </c>
      <c r="CZ26">
        <v>883.81533713385204</v>
      </c>
      <c r="DA26">
        <v>886.59258678670506</v>
      </c>
      <c r="DB26">
        <v>891.83025412102097</v>
      </c>
      <c r="DC26">
        <v>894.32917310337496</v>
      </c>
      <c r="DD26">
        <v>904.99683226084801</v>
      </c>
      <c r="DE26">
        <v>907.59152725726005</v>
      </c>
      <c r="DF26">
        <v>919.987268554195</v>
      </c>
      <c r="DG26">
        <v>931.67703728819401</v>
      </c>
      <c r="DH26">
        <v>948.59643867566501</v>
      </c>
      <c r="DI26">
        <v>961.44850723914396</v>
      </c>
      <c r="DJ26">
        <v>977.18495990584995</v>
      </c>
      <c r="DK26">
        <v>979.67079513978001</v>
      </c>
      <c r="DL26">
        <v>979.776951413093</v>
      </c>
      <c r="DM26">
        <v>978.41408670956605</v>
      </c>
      <c r="DN26">
        <v>966.36097388142105</v>
      </c>
      <c r="DO26">
        <v>942.88969065589401</v>
      </c>
      <c r="DP26">
        <v>907.90906438694401</v>
      </c>
      <c r="DQ26">
        <v>862.97516204665703</v>
      </c>
      <c r="DR26">
        <v>811.99265483142096</v>
      </c>
      <c r="DS26">
        <v>769.85217478683603</v>
      </c>
      <c r="DT26">
        <v>748.39454169991495</v>
      </c>
      <c r="DU26">
        <v>551.49279753252904</v>
      </c>
      <c r="DV26">
        <v>334.50923222898899</v>
      </c>
      <c r="DW26">
        <v>326.43904303651999</v>
      </c>
      <c r="DX26">
        <v>325.87896729830197</v>
      </c>
      <c r="DY26">
        <v>324.62878544821001</v>
      </c>
      <c r="DZ26">
        <v>321.736085239533</v>
      </c>
      <c r="EA26">
        <v>319.69513072649499</v>
      </c>
      <c r="EB26">
        <v>318.41712879068598</v>
      </c>
      <c r="EC26">
        <v>314.86720746378597</v>
      </c>
      <c r="ED26">
        <v>314.351789957238</v>
      </c>
      <c r="EE26">
        <v>315.93805987063399</v>
      </c>
      <c r="EF26">
        <v>313.625148686751</v>
      </c>
      <c r="EG26">
        <v>313.54148874741497</v>
      </c>
      <c r="EH26">
        <v>313.80765182903201</v>
      </c>
      <c r="EI26">
        <v>306.25277148729299</v>
      </c>
      <c r="EJ26">
        <v>308.09645695476598</v>
      </c>
      <c r="EK26">
        <v>318.673373204482</v>
      </c>
      <c r="EL26">
        <v>319.38999392288201</v>
      </c>
      <c r="EM26">
        <v>313.69353305365598</v>
      </c>
      <c r="EN26">
        <v>313.87396810331597</v>
      </c>
      <c r="EO26">
        <v>313.74255347701001</v>
      </c>
      <c r="EP26">
        <v>317.09533755059198</v>
      </c>
      <c r="EQ26">
        <v>324.419254944366</v>
      </c>
      <c r="ER26">
        <v>316.86228531080701</v>
      </c>
      <c r="ES26">
        <v>314.764522729855</v>
      </c>
      <c r="ET26">
        <v>314.61919380802198</v>
      </c>
      <c r="EU26">
        <v>309.582064906374</v>
      </c>
      <c r="EV26">
        <v>312.239118705191</v>
      </c>
      <c r="EW26">
        <v>313.61260218014201</v>
      </c>
      <c r="EX26">
        <v>309.81335409257298</v>
      </c>
      <c r="EY26">
        <v>315.51806566213401</v>
      </c>
      <c r="EZ26">
        <v>324.61798050860699</v>
      </c>
      <c r="FA26">
        <v>318.80597857828297</v>
      </c>
      <c r="FB26">
        <v>322.751026572245</v>
      </c>
      <c r="FC26">
        <v>329.81037216050402</v>
      </c>
      <c r="FD26">
        <v>325.47123626762402</v>
      </c>
      <c r="FE26">
        <v>317.861373368236</v>
      </c>
      <c r="FF26">
        <v>316.504152329026</v>
      </c>
      <c r="FG26">
        <v>315.90429505525998</v>
      </c>
      <c r="FH26">
        <v>316.06066632915901</v>
      </c>
      <c r="FI26">
        <v>315.11259420302599</v>
      </c>
      <c r="FJ26">
        <v>316.25685841289499</v>
      </c>
      <c r="FK26">
        <v>315.201664626119</v>
      </c>
    </row>
    <row r="27" spans="1:167" x14ac:dyDescent="0.25">
      <c r="A27">
        <v>0.40614454238391501</v>
      </c>
      <c r="B27">
        <v>313.85401048420403</v>
      </c>
      <c r="C27">
        <v>313.62711479463599</v>
      </c>
      <c r="D27">
        <v>313.99916289209898</v>
      </c>
      <c r="E27">
        <v>314.93465116945902</v>
      </c>
      <c r="F27">
        <v>333.48651819318002</v>
      </c>
      <c r="G27">
        <v>320.854216918036</v>
      </c>
      <c r="H27">
        <v>320.24855519425398</v>
      </c>
      <c r="I27">
        <v>321.55991504681703</v>
      </c>
      <c r="J27">
        <v>326.253875854944</v>
      </c>
      <c r="K27">
        <v>316.27569717088102</v>
      </c>
      <c r="L27">
        <v>313.019955361141</v>
      </c>
      <c r="M27">
        <v>313.35644251398401</v>
      </c>
      <c r="N27">
        <v>317.28034798206102</v>
      </c>
      <c r="O27">
        <v>317.781316735134</v>
      </c>
      <c r="P27">
        <v>315.42920179017102</v>
      </c>
      <c r="Q27">
        <v>325.51761295821302</v>
      </c>
      <c r="R27">
        <v>316.90527984744199</v>
      </c>
      <c r="S27">
        <v>319.96061718751901</v>
      </c>
      <c r="T27">
        <v>321.65111838111301</v>
      </c>
      <c r="U27">
        <v>320.98603247922</v>
      </c>
      <c r="V27">
        <v>318.78723064709101</v>
      </c>
      <c r="W27">
        <v>319.40170876154201</v>
      </c>
      <c r="X27">
        <v>323.31387161122598</v>
      </c>
      <c r="Y27">
        <v>327.01095671655298</v>
      </c>
      <c r="Z27">
        <v>330.012567076457</v>
      </c>
      <c r="AA27">
        <v>315.87198682907001</v>
      </c>
      <c r="AB27">
        <v>318.273607894816</v>
      </c>
      <c r="AC27">
        <v>332.31821304232602</v>
      </c>
      <c r="AD27">
        <v>363.943203658762</v>
      </c>
      <c r="AE27">
        <v>375.81033772268501</v>
      </c>
      <c r="AF27">
        <v>410.062642634192</v>
      </c>
      <c r="AG27">
        <v>424.25119147048099</v>
      </c>
      <c r="AH27">
        <v>421.54626281626503</v>
      </c>
      <c r="AI27">
        <v>432.62741015282302</v>
      </c>
      <c r="AJ27">
        <v>444.374000343891</v>
      </c>
      <c r="AK27">
        <v>465.337097598355</v>
      </c>
      <c r="AL27">
        <v>525.27604222351999</v>
      </c>
      <c r="AM27">
        <v>603.62059217827402</v>
      </c>
      <c r="AN27">
        <v>678.41627625673198</v>
      </c>
      <c r="AO27">
        <v>750.86066522482997</v>
      </c>
      <c r="AP27">
        <v>792.85333249346297</v>
      </c>
      <c r="AQ27">
        <v>781.68738777220301</v>
      </c>
      <c r="AR27">
        <v>739.15051803697497</v>
      </c>
      <c r="AS27">
        <v>743.42744829607398</v>
      </c>
      <c r="AT27">
        <v>764.86754844235497</v>
      </c>
      <c r="AU27">
        <v>759.70576329375604</v>
      </c>
      <c r="AV27">
        <v>751.79147367241296</v>
      </c>
      <c r="AW27">
        <v>750.69731210577004</v>
      </c>
      <c r="AX27">
        <v>761.81664232483195</v>
      </c>
      <c r="AY27">
        <v>770.82067372251799</v>
      </c>
      <c r="AZ27">
        <v>770.53638033840195</v>
      </c>
      <c r="BA27">
        <v>783.416349100925</v>
      </c>
      <c r="BB27">
        <v>804.06001677441895</v>
      </c>
      <c r="BC27">
        <v>826.31528226519902</v>
      </c>
      <c r="BD27">
        <v>845.04348839648003</v>
      </c>
      <c r="BE27">
        <v>860.08636213143996</v>
      </c>
      <c r="BF27">
        <v>877.23762588827697</v>
      </c>
      <c r="BG27">
        <v>896.867109655695</v>
      </c>
      <c r="BH27">
        <v>919.57788199971901</v>
      </c>
      <c r="BI27">
        <v>931.54217775211396</v>
      </c>
      <c r="BJ27">
        <v>948.29040182774804</v>
      </c>
      <c r="BK27">
        <v>963.71256089557801</v>
      </c>
      <c r="BL27">
        <v>977.59466008221602</v>
      </c>
      <c r="BM27">
        <v>988.01525889192601</v>
      </c>
      <c r="BN27">
        <v>992.39303603448798</v>
      </c>
      <c r="BO27">
        <v>1006.38873533346</v>
      </c>
      <c r="BP27">
        <v>1000.41335005198</v>
      </c>
      <c r="BQ27">
        <v>994.36660105708802</v>
      </c>
      <c r="BR27">
        <v>980.19216161511395</v>
      </c>
      <c r="BS27">
        <v>966.20075963944703</v>
      </c>
      <c r="BT27">
        <v>955.89321918811197</v>
      </c>
      <c r="BU27">
        <v>934.66766654228195</v>
      </c>
      <c r="BV27">
        <v>924.24756036150802</v>
      </c>
      <c r="BW27">
        <v>925.64704110359003</v>
      </c>
      <c r="BX27">
        <v>933.37796683245699</v>
      </c>
      <c r="BY27">
        <v>844.07343618478205</v>
      </c>
      <c r="BZ27">
        <v>945.16436614230304</v>
      </c>
      <c r="CA27">
        <v>953.19182016520904</v>
      </c>
      <c r="CB27">
        <v>968.93673370239503</v>
      </c>
      <c r="CC27">
        <v>978.85018194967597</v>
      </c>
      <c r="CD27">
        <v>997.29850386253702</v>
      </c>
      <c r="CE27">
        <v>1014.46310968765</v>
      </c>
      <c r="CF27">
        <v>1013.68507518388</v>
      </c>
      <c r="CG27">
        <v>1022.58522162306</v>
      </c>
      <c r="CH27">
        <v>1031.29652052303</v>
      </c>
      <c r="CI27">
        <v>948.77534182361705</v>
      </c>
      <c r="CJ27">
        <v>1048.0891731721499</v>
      </c>
      <c r="CK27">
        <v>1051.34030843236</v>
      </c>
      <c r="CL27">
        <v>1064.28223992378</v>
      </c>
      <c r="CM27">
        <v>1078.3789666898399</v>
      </c>
      <c r="CN27">
        <v>1090.81535363387</v>
      </c>
      <c r="CO27">
        <v>1101.0175482188399</v>
      </c>
      <c r="CP27">
        <v>1109.61862958659</v>
      </c>
      <c r="CQ27">
        <v>1119.10435890281</v>
      </c>
      <c r="CR27">
        <v>1122.57602028274</v>
      </c>
      <c r="CS27">
        <v>1124.4618382655401</v>
      </c>
      <c r="CT27">
        <v>1131.8797895325299</v>
      </c>
      <c r="CU27">
        <v>1139.98228360997</v>
      </c>
      <c r="CV27">
        <v>1148.0376340960399</v>
      </c>
      <c r="CW27">
        <v>1159.57329812527</v>
      </c>
      <c r="CX27">
        <v>1170.2132325970399</v>
      </c>
      <c r="CY27">
        <v>1181.69879003241</v>
      </c>
      <c r="CZ27">
        <v>1204.78514432269</v>
      </c>
      <c r="DA27">
        <v>1222.0101049662101</v>
      </c>
      <c r="DB27">
        <v>1241.4726990356501</v>
      </c>
      <c r="DC27">
        <v>1265.3235336713899</v>
      </c>
      <c r="DD27">
        <v>1294.5507170362</v>
      </c>
      <c r="DE27">
        <v>1315.1895484915599</v>
      </c>
      <c r="DF27">
        <v>1339.8111070448299</v>
      </c>
      <c r="DG27">
        <v>1367.3212282711199</v>
      </c>
      <c r="DH27">
        <v>1396.0739393338899</v>
      </c>
      <c r="DI27">
        <v>1410.47566141487</v>
      </c>
      <c r="DJ27">
        <v>1420.7818187334699</v>
      </c>
      <c r="DK27">
        <v>1410.33700623608</v>
      </c>
      <c r="DL27">
        <v>1393.7609861302401</v>
      </c>
      <c r="DM27">
        <v>1354.7485903545901</v>
      </c>
      <c r="DN27">
        <v>1298.9868623616701</v>
      </c>
      <c r="DO27">
        <v>1223.67919966368</v>
      </c>
      <c r="DP27">
        <v>1121.7131589589601</v>
      </c>
      <c r="DQ27">
        <v>1026.00142405621</v>
      </c>
      <c r="DR27">
        <v>940.04141608835903</v>
      </c>
      <c r="DS27">
        <v>907.18894107997005</v>
      </c>
      <c r="DT27">
        <v>907.52815674804401</v>
      </c>
      <c r="DU27">
        <v>616.73200482166897</v>
      </c>
      <c r="DV27">
        <v>341.05378318669602</v>
      </c>
      <c r="DW27">
        <v>332.079616313587</v>
      </c>
      <c r="DX27">
        <v>329.08183049724897</v>
      </c>
      <c r="DY27">
        <v>328.516605916157</v>
      </c>
      <c r="DZ27">
        <v>325.06968178654802</v>
      </c>
      <c r="EA27">
        <v>321.73673452526901</v>
      </c>
      <c r="EB27">
        <v>322.46782867517402</v>
      </c>
      <c r="EC27">
        <v>318.45973235204599</v>
      </c>
      <c r="ED27">
        <v>318.05803428784498</v>
      </c>
      <c r="EE27">
        <v>318.14777816207402</v>
      </c>
      <c r="EF27">
        <v>316.49253306920298</v>
      </c>
      <c r="EG27">
        <v>317.84475423750098</v>
      </c>
      <c r="EH27">
        <v>315.57765774694599</v>
      </c>
      <c r="EI27">
        <v>310.625468768524</v>
      </c>
      <c r="EJ27">
        <v>311.47337381823701</v>
      </c>
      <c r="EK27">
        <v>322.645386491453</v>
      </c>
      <c r="EL27">
        <v>321.49829539039303</v>
      </c>
      <c r="EM27">
        <v>316.89509084996303</v>
      </c>
      <c r="EN27">
        <v>315.984338565857</v>
      </c>
      <c r="EO27">
        <v>316.006409637714</v>
      </c>
      <c r="EP27">
        <v>318.44213962062003</v>
      </c>
      <c r="EQ27">
        <v>325.447501863311</v>
      </c>
      <c r="ER27">
        <v>320.095056323542</v>
      </c>
      <c r="ES27">
        <v>317.94813322420799</v>
      </c>
      <c r="ET27">
        <v>316.79220568494901</v>
      </c>
      <c r="EU27">
        <v>312.969301638952</v>
      </c>
      <c r="EV27">
        <v>313.808004220638</v>
      </c>
      <c r="EW27">
        <v>315.26192882449197</v>
      </c>
      <c r="EX27">
        <v>312.58421215879298</v>
      </c>
      <c r="EY27">
        <v>316.87491303291802</v>
      </c>
      <c r="EZ27">
        <v>325.96856522840397</v>
      </c>
      <c r="FA27">
        <v>322.10546595247399</v>
      </c>
      <c r="FB27">
        <v>325.69332731547001</v>
      </c>
      <c r="FC27">
        <v>331.56291031244501</v>
      </c>
      <c r="FD27">
        <v>329.11407630260402</v>
      </c>
      <c r="FE27">
        <v>320.96628282153301</v>
      </c>
      <c r="FF27">
        <v>320.45485215430898</v>
      </c>
      <c r="FG27">
        <v>318.97657721072602</v>
      </c>
      <c r="FH27">
        <v>320.644599478602</v>
      </c>
      <c r="FI27">
        <v>317.62318324409</v>
      </c>
      <c r="FJ27">
        <v>318.66393146321201</v>
      </c>
      <c r="FK27">
        <v>318.92237771280298</v>
      </c>
    </row>
    <row r="28" spans="1:167" x14ac:dyDescent="0.25">
      <c r="A28">
        <v>0.41558640424045401</v>
      </c>
      <c r="B28">
        <v>318.211399596945</v>
      </c>
      <c r="C28">
        <v>318.170353676074</v>
      </c>
      <c r="D28">
        <v>317.68301208278598</v>
      </c>
      <c r="E28">
        <v>319.225712172805</v>
      </c>
      <c r="F28">
        <v>334.742527577479</v>
      </c>
      <c r="G28">
        <v>323.32910759296601</v>
      </c>
      <c r="H28">
        <v>322.60869988990999</v>
      </c>
      <c r="I28">
        <v>323.40307964784699</v>
      </c>
      <c r="J28">
        <v>328.48663279452802</v>
      </c>
      <c r="K28">
        <v>319.97439053709201</v>
      </c>
      <c r="L28">
        <v>317.27807262889399</v>
      </c>
      <c r="M28">
        <v>317.41826890821102</v>
      </c>
      <c r="N28">
        <v>321.04756929436502</v>
      </c>
      <c r="O28">
        <v>320.81562635361001</v>
      </c>
      <c r="P28">
        <v>318.15414737474799</v>
      </c>
      <c r="Q28">
        <v>327.18080856623601</v>
      </c>
      <c r="R28">
        <v>319.32959774774798</v>
      </c>
      <c r="S28">
        <v>320.91793494121202</v>
      </c>
      <c r="T28">
        <v>321.960218308008</v>
      </c>
      <c r="U28">
        <v>321.95926736641599</v>
      </c>
      <c r="V28">
        <v>320.74184207716502</v>
      </c>
      <c r="W28">
        <v>321.46597434083498</v>
      </c>
      <c r="X28">
        <v>325.39399037608302</v>
      </c>
      <c r="Y28">
        <v>329.24433039830001</v>
      </c>
      <c r="Z28">
        <v>331.62387938577803</v>
      </c>
      <c r="AA28">
        <v>318.308346082301</v>
      </c>
      <c r="AB28">
        <v>320.53396725329401</v>
      </c>
      <c r="AC28">
        <v>333.78881030884997</v>
      </c>
      <c r="AD28">
        <v>366.63941147534899</v>
      </c>
      <c r="AE28">
        <v>379.13554169790802</v>
      </c>
      <c r="AF28">
        <v>416.87108705084398</v>
      </c>
      <c r="AG28">
        <v>435.42962711825402</v>
      </c>
      <c r="AH28">
        <v>434.04883446550298</v>
      </c>
      <c r="AI28">
        <v>446.14089284796103</v>
      </c>
      <c r="AJ28">
        <v>459.250058243848</v>
      </c>
      <c r="AK28">
        <v>487.07073628971602</v>
      </c>
      <c r="AL28">
        <v>555.40861502931398</v>
      </c>
      <c r="AM28">
        <v>636.41618191529903</v>
      </c>
      <c r="AN28">
        <v>706.36915119441198</v>
      </c>
      <c r="AO28">
        <v>767.90982573320696</v>
      </c>
      <c r="AP28">
        <v>805.27814452038797</v>
      </c>
      <c r="AQ28">
        <v>806.81515831792501</v>
      </c>
      <c r="AR28">
        <v>775.62117637355402</v>
      </c>
      <c r="AS28">
        <v>791.77709077072598</v>
      </c>
      <c r="AT28">
        <v>832.95415099163404</v>
      </c>
      <c r="AU28">
        <v>843.59691800340795</v>
      </c>
      <c r="AV28">
        <v>845.35459984674105</v>
      </c>
      <c r="AW28">
        <v>851.70416357578404</v>
      </c>
      <c r="AX28">
        <v>864.17598420566003</v>
      </c>
      <c r="AY28">
        <v>872.84394267486005</v>
      </c>
      <c r="AZ28">
        <v>863.68647015329498</v>
      </c>
      <c r="BA28">
        <v>876.67157089616705</v>
      </c>
      <c r="BB28">
        <v>903.55042146090102</v>
      </c>
      <c r="BC28">
        <v>939.10722062203104</v>
      </c>
      <c r="BD28">
        <v>958.44333896539399</v>
      </c>
      <c r="BE28">
        <v>967.926221500569</v>
      </c>
      <c r="BF28">
        <v>985.35892344077104</v>
      </c>
      <c r="BG28">
        <v>1002.4728869789</v>
      </c>
      <c r="BH28">
        <v>1019.0377038681</v>
      </c>
      <c r="BI28">
        <v>1027.1120425265699</v>
      </c>
      <c r="BJ28">
        <v>1037.5709989278801</v>
      </c>
      <c r="BK28">
        <v>1044.53713989266</v>
      </c>
      <c r="BL28">
        <v>1046.1368852595201</v>
      </c>
      <c r="BM28">
        <v>1052.7010523479801</v>
      </c>
      <c r="BN28">
        <v>1044.8562194011399</v>
      </c>
      <c r="BO28">
        <v>1039.6799848451401</v>
      </c>
      <c r="BP28">
        <v>1024.8064556448101</v>
      </c>
      <c r="BQ28">
        <v>1008.18160004147</v>
      </c>
      <c r="BR28">
        <v>991.77325694185595</v>
      </c>
      <c r="BS28">
        <v>975.30038333211496</v>
      </c>
      <c r="BT28">
        <v>973.16706646027899</v>
      </c>
      <c r="BU28">
        <v>970.57113750754297</v>
      </c>
      <c r="BV28">
        <v>980.87921370979097</v>
      </c>
      <c r="BW28">
        <v>994.77201182558304</v>
      </c>
      <c r="BX28">
        <v>1005.72544744088</v>
      </c>
      <c r="BY28">
        <v>903.33872956546497</v>
      </c>
      <c r="BZ28">
        <v>1007.77818328152</v>
      </c>
      <c r="CA28">
        <v>1009.1748965629901</v>
      </c>
      <c r="CB28">
        <v>1014.77090160279</v>
      </c>
      <c r="CC28">
        <v>1021.94276330138</v>
      </c>
      <c r="CD28">
        <v>1028.6153380528499</v>
      </c>
      <c r="CE28">
        <v>1032.98824862227</v>
      </c>
      <c r="CF28">
        <v>1039.1138470875201</v>
      </c>
      <c r="CG28">
        <v>1053.0706820513501</v>
      </c>
      <c r="CH28">
        <v>1064.3835464445899</v>
      </c>
      <c r="CI28">
        <v>959.04755315249201</v>
      </c>
      <c r="CJ28">
        <v>1125.55342825205</v>
      </c>
      <c r="CK28">
        <v>1141.57876833621</v>
      </c>
      <c r="CL28">
        <v>1170.2780859115601</v>
      </c>
      <c r="CM28">
        <v>1210.2817850624899</v>
      </c>
      <c r="CN28">
        <v>1245.21609857816</v>
      </c>
      <c r="CO28">
        <v>1277.3563105584001</v>
      </c>
      <c r="CP28">
        <v>1302.3356316470099</v>
      </c>
      <c r="CQ28">
        <v>1319.8514763738499</v>
      </c>
      <c r="CR28">
        <v>1319.5694269456301</v>
      </c>
      <c r="CS28">
        <v>1319.77679608325</v>
      </c>
      <c r="CT28">
        <v>1332.02624765324</v>
      </c>
      <c r="CU28">
        <v>1341.9839399863599</v>
      </c>
      <c r="CV28">
        <v>1360.95244204153</v>
      </c>
      <c r="CW28">
        <v>1388.01805941112</v>
      </c>
      <c r="CX28">
        <v>1411.2849731793699</v>
      </c>
      <c r="CY28">
        <v>1439.0727817624499</v>
      </c>
      <c r="CZ28">
        <v>1483.73195218503</v>
      </c>
      <c r="DA28">
        <v>1517.67436569545</v>
      </c>
      <c r="DB28">
        <v>1559.7708549874401</v>
      </c>
      <c r="DC28">
        <v>1598.15616863523</v>
      </c>
      <c r="DD28">
        <v>1646.30266382072</v>
      </c>
      <c r="DE28">
        <v>1686.61937000896</v>
      </c>
      <c r="DF28">
        <v>1720.19304028997</v>
      </c>
      <c r="DG28">
        <v>1753.6839187630301</v>
      </c>
      <c r="DH28">
        <v>1778.5251996607999</v>
      </c>
      <c r="DI28">
        <v>1785.1294854241501</v>
      </c>
      <c r="DJ28">
        <v>1784.2214998802599</v>
      </c>
      <c r="DK28">
        <v>1749.8193089195299</v>
      </c>
      <c r="DL28">
        <v>1696.65619343311</v>
      </c>
      <c r="DM28">
        <v>1621.6033758209001</v>
      </c>
      <c r="DN28">
        <v>1521.9793950065</v>
      </c>
      <c r="DO28">
        <v>1392.5617443865599</v>
      </c>
      <c r="DP28">
        <v>1247.04804006623</v>
      </c>
      <c r="DQ28">
        <v>1117.2966459685999</v>
      </c>
      <c r="DR28">
        <v>1008.46405068021</v>
      </c>
      <c r="DS28">
        <v>995.32806693084797</v>
      </c>
      <c r="DT28">
        <v>1024.03172752249</v>
      </c>
      <c r="DU28">
        <v>664.11646508032095</v>
      </c>
      <c r="DV28">
        <v>346.377365670713</v>
      </c>
      <c r="DW28">
        <v>334.59253826640099</v>
      </c>
      <c r="DX28">
        <v>332.88054446122197</v>
      </c>
      <c r="DY28">
        <v>329.689813486508</v>
      </c>
      <c r="DZ28">
        <v>327.70432519833503</v>
      </c>
      <c r="EA28">
        <v>325.43630245986401</v>
      </c>
      <c r="EB28">
        <v>323.74745458518203</v>
      </c>
      <c r="EC28">
        <v>320.858056284138</v>
      </c>
      <c r="ED28">
        <v>320.24113610754802</v>
      </c>
      <c r="EE28">
        <v>319.39690991837602</v>
      </c>
      <c r="EF28">
        <v>317.85706120833203</v>
      </c>
      <c r="EG28">
        <v>319.34981289199999</v>
      </c>
      <c r="EH28">
        <v>318.45170385586903</v>
      </c>
      <c r="EI28">
        <v>313.756568171899</v>
      </c>
      <c r="EJ28">
        <v>314.39368785035703</v>
      </c>
      <c r="EK28">
        <v>326.54434461383198</v>
      </c>
      <c r="EL28">
        <v>324.14637895440501</v>
      </c>
      <c r="EM28">
        <v>318.558688790742</v>
      </c>
      <c r="EN28">
        <v>318.46669948881498</v>
      </c>
      <c r="EO28">
        <v>319.22338207730797</v>
      </c>
      <c r="EP28">
        <v>319.76660353309802</v>
      </c>
      <c r="EQ28">
        <v>326.56858226761602</v>
      </c>
      <c r="ER28">
        <v>322.36373325267903</v>
      </c>
      <c r="ES28">
        <v>320.59781502761098</v>
      </c>
      <c r="ET28">
        <v>320.70822692094799</v>
      </c>
      <c r="EU28">
        <v>316.38678999842801</v>
      </c>
      <c r="EV28">
        <v>317.366310462939</v>
      </c>
      <c r="EW28">
        <v>318.490873621768</v>
      </c>
      <c r="EX28">
        <v>315.901476274174</v>
      </c>
      <c r="EY28">
        <v>318.115359001569</v>
      </c>
      <c r="EZ28">
        <v>326.976070960573</v>
      </c>
      <c r="FA28">
        <v>323.74236773094498</v>
      </c>
      <c r="FB28">
        <v>327.42510412871502</v>
      </c>
      <c r="FC28">
        <v>332.80543648992</v>
      </c>
      <c r="FD28">
        <v>331.48601892069001</v>
      </c>
      <c r="FE28">
        <v>323.39973144296403</v>
      </c>
      <c r="FF28">
        <v>323.17552839651103</v>
      </c>
      <c r="FG28">
        <v>323.04080265653602</v>
      </c>
      <c r="FH28">
        <v>322.71029110490002</v>
      </c>
      <c r="FI28">
        <v>320.15704265542399</v>
      </c>
      <c r="FJ28">
        <v>321.88868768218998</v>
      </c>
      <c r="FK28">
        <v>323.40813999189902</v>
      </c>
    </row>
    <row r="29" spans="1:167" x14ac:dyDescent="0.25">
      <c r="A29">
        <v>0.42502826609699301</v>
      </c>
      <c r="B29">
        <v>321.28732863475102</v>
      </c>
      <c r="C29">
        <v>321.33230155515702</v>
      </c>
      <c r="D29">
        <v>319.507849692413</v>
      </c>
      <c r="E29">
        <v>322.12670945993301</v>
      </c>
      <c r="F29">
        <v>336.32130357807898</v>
      </c>
      <c r="G29">
        <v>326.38822840330698</v>
      </c>
      <c r="H29">
        <v>324.84443914313698</v>
      </c>
      <c r="I29">
        <v>325.724167182401</v>
      </c>
      <c r="J29">
        <v>334.13637214261701</v>
      </c>
      <c r="K29">
        <v>322.47631173381001</v>
      </c>
      <c r="L29">
        <v>320.67277408316602</v>
      </c>
      <c r="M29">
        <v>318.86881375254001</v>
      </c>
      <c r="N29">
        <v>323.36083684118199</v>
      </c>
      <c r="O29">
        <v>322.74403568947702</v>
      </c>
      <c r="P29">
        <v>320.955780390977</v>
      </c>
      <c r="Q29">
        <v>327.49393128785601</v>
      </c>
      <c r="R29">
        <v>321.920339023297</v>
      </c>
      <c r="S29">
        <v>323.85903376785899</v>
      </c>
      <c r="T29">
        <v>323.49643768075703</v>
      </c>
      <c r="U29">
        <v>323.33504473048703</v>
      </c>
      <c r="V29">
        <v>323.63083290262699</v>
      </c>
      <c r="W29">
        <v>324.84271641691998</v>
      </c>
      <c r="X29">
        <v>328.303435105196</v>
      </c>
      <c r="Y29">
        <v>330.542546365205</v>
      </c>
      <c r="Z29">
        <v>333.74930191478001</v>
      </c>
      <c r="AA29">
        <v>319.277347801735</v>
      </c>
      <c r="AB29">
        <v>321.926145826457</v>
      </c>
      <c r="AC29">
        <v>336.77683775848902</v>
      </c>
      <c r="AD29">
        <v>370.15949308535198</v>
      </c>
      <c r="AE29">
        <v>382.63763661480101</v>
      </c>
      <c r="AF29">
        <v>421.60420131445301</v>
      </c>
      <c r="AG29">
        <v>438.48852209821302</v>
      </c>
      <c r="AH29">
        <v>438.16675800045101</v>
      </c>
      <c r="AI29">
        <v>452.526376859111</v>
      </c>
      <c r="AJ29">
        <v>467.11317254995203</v>
      </c>
      <c r="AK29">
        <v>502.01025448499098</v>
      </c>
      <c r="AL29">
        <v>575.96319792374197</v>
      </c>
      <c r="AM29">
        <v>660.99179514141895</v>
      </c>
      <c r="AN29">
        <v>728.98273584401704</v>
      </c>
      <c r="AO29">
        <v>783.37731992505098</v>
      </c>
      <c r="AP29">
        <v>810.92737114234603</v>
      </c>
      <c r="AQ29">
        <v>821.64123587034101</v>
      </c>
      <c r="AR29">
        <v>792.54088424358395</v>
      </c>
      <c r="AS29">
        <v>815.46050766359895</v>
      </c>
      <c r="AT29">
        <v>857.95935270495102</v>
      </c>
      <c r="AU29">
        <v>864.80357102543405</v>
      </c>
      <c r="AV29">
        <v>865.73717634140996</v>
      </c>
      <c r="AW29">
        <v>869.67864547437603</v>
      </c>
      <c r="AX29">
        <v>883.39320395065704</v>
      </c>
      <c r="AY29">
        <v>889.849606345707</v>
      </c>
      <c r="AZ29">
        <v>883.33913802182406</v>
      </c>
      <c r="BA29">
        <v>891.11683772054903</v>
      </c>
      <c r="BB29">
        <v>915.38570091149495</v>
      </c>
      <c r="BC29">
        <v>945.49856151663698</v>
      </c>
      <c r="BD29">
        <v>958.65093811910003</v>
      </c>
      <c r="BE29">
        <v>958.31600277458301</v>
      </c>
      <c r="BF29">
        <v>964.26499258869796</v>
      </c>
      <c r="BG29">
        <v>967.55147745347494</v>
      </c>
      <c r="BH29">
        <v>967.96778378400904</v>
      </c>
      <c r="BI29">
        <v>965.135432642301</v>
      </c>
      <c r="BJ29">
        <v>964.90265455118004</v>
      </c>
      <c r="BK29">
        <v>960.635745996266</v>
      </c>
      <c r="BL29">
        <v>955.61084306284204</v>
      </c>
      <c r="BM29">
        <v>951.16886913681003</v>
      </c>
      <c r="BN29">
        <v>939.53016029500304</v>
      </c>
      <c r="BO29">
        <v>924.83302133522398</v>
      </c>
      <c r="BP29">
        <v>916.02839555175603</v>
      </c>
      <c r="BQ29">
        <v>908.22967518813095</v>
      </c>
      <c r="BR29">
        <v>902.295846992664</v>
      </c>
      <c r="BS29">
        <v>899.39345443715104</v>
      </c>
      <c r="BT29">
        <v>910.99588461879796</v>
      </c>
      <c r="BU29">
        <v>924.884516140046</v>
      </c>
      <c r="BV29">
        <v>945.63165499987201</v>
      </c>
      <c r="BW29">
        <v>961.43892560102199</v>
      </c>
      <c r="BX29">
        <v>971.961916177896</v>
      </c>
      <c r="BY29">
        <v>887.78464324030301</v>
      </c>
      <c r="BZ29">
        <v>978.49203515823797</v>
      </c>
      <c r="CA29">
        <v>983.69672828444402</v>
      </c>
      <c r="CB29">
        <v>990.70607343347604</v>
      </c>
      <c r="CC29">
        <v>1010.55124240092</v>
      </c>
      <c r="CD29">
        <v>1019.76320259798</v>
      </c>
      <c r="CE29">
        <v>1026.94552542007</v>
      </c>
      <c r="CF29">
        <v>1046.5504059006701</v>
      </c>
      <c r="CG29">
        <v>1070.0987778075801</v>
      </c>
      <c r="CH29">
        <v>1090.8234324380001</v>
      </c>
      <c r="CI29">
        <v>933.31023115350104</v>
      </c>
      <c r="CJ29">
        <v>1171.89782478763</v>
      </c>
      <c r="CK29">
        <v>1196.42488691822</v>
      </c>
      <c r="CL29">
        <v>1224.97649337035</v>
      </c>
      <c r="CM29">
        <v>1267.0422218834599</v>
      </c>
      <c r="CN29">
        <v>1310.8579470075399</v>
      </c>
      <c r="CO29">
        <v>1342.8746096279599</v>
      </c>
      <c r="CP29">
        <v>1367.13145338098</v>
      </c>
      <c r="CQ29">
        <v>1380.1302488695701</v>
      </c>
      <c r="CR29">
        <v>1376.8090285406399</v>
      </c>
      <c r="CS29">
        <v>1373.6701456030901</v>
      </c>
      <c r="CT29">
        <v>1389.64674249991</v>
      </c>
      <c r="CU29">
        <v>1407.4365166365901</v>
      </c>
      <c r="CV29">
        <v>1432.6368714333601</v>
      </c>
      <c r="CW29">
        <v>1464.87390954702</v>
      </c>
      <c r="CX29">
        <v>1500.9740432946001</v>
      </c>
      <c r="CY29">
        <v>1526.6550343748399</v>
      </c>
      <c r="CZ29">
        <v>1584.7876141013101</v>
      </c>
      <c r="DA29">
        <v>1624.1508491229799</v>
      </c>
      <c r="DB29">
        <v>1667.4239800366099</v>
      </c>
      <c r="DC29">
        <v>1707.7342153081099</v>
      </c>
      <c r="DD29">
        <v>1751.7773521352301</v>
      </c>
      <c r="DE29">
        <v>1786.22423352951</v>
      </c>
      <c r="DF29">
        <v>1813.2870652572301</v>
      </c>
      <c r="DG29">
        <v>1831.37527148813</v>
      </c>
      <c r="DH29">
        <v>1848.4122531436501</v>
      </c>
      <c r="DI29">
        <v>1838.5486069173201</v>
      </c>
      <c r="DJ29">
        <v>1833.04494672397</v>
      </c>
      <c r="DK29">
        <v>1791.14176558144</v>
      </c>
      <c r="DL29">
        <v>1732.47231168646</v>
      </c>
      <c r="DM29">
        <v>1659.65447896363</v>
      </c>
      <c r="DN29">
        <v>1567.7682740334801</v>
      </c>
      <c r="DO29">
        <v>1446.83790347541</v>
      </c>
      <c r="DP29">
        <v>1314.26813355537</v>
      </c>
      <c r="DQ29">
        <v>1179.9973369581501</v>
      </c>
      <c r="DR29">
        <v>1060.11708436341</v>
      </c>
      <c r="DS29">
        <v>1054.4392014570401</v>
      </c>
      <c r="DT29">
        <v>1073.2789881830199</v>
      </c>
      <c r="DU29">
        <v>682.49957477816099</v>
      </c>
      <c r="DV29">
        <v>348.491128938842</v>
      </c>
      <c r="DW29">
        <v>336.79668592975401</v>
      </c>
      <c r="DX29">
        <v>335.86245625169698</v>
      </c>
      <c r="DY29">
        <v>331.87505598388901</v>
      </c>
      <c r="DZ29">
        <v>328.99747122467397</v>
      </c>
      <c r="EA29">
        <v>327.80527293772099</v>
      </c>
      <c r="EB29">
        <v>326.20075724646603</v>
      </c>
      <c r="EC29">
        <v>323.50344230230201</v>
      </c>
      <c r="ED29">
        <v>323.33780095222602</v>
      </c>
      <c r="EE29">
        <v>322.076615691683</v>
      </c>
      <c r="EF29">
        <v>320.87197738820799</v>
      </c>
      <c r="EG29">
        <v>321.08638778729801</v>
      </c>
      <c r="EH29">
        <v>320.61441262706001</v>
      </c>
      <c r="EI29">
        <v>314.20180397577701</v>
      </c>
      <c r="EJ29">
        <v>317.64158961127498</v>
      </c>
      <c r="EK29">
        <v>329.01303337345001</v>
      </c>
      <c r="EL29">
        <v>327.04914125504899</v>
      </c>
      <c r="EM29">
        <v>321.50056453411997</v>
      </c>
      <c r="EN29">
        <v>321.552964538217</v>
      </c>
      <c r="EO29">
        <v>321.36545788813697</v>
      </c>
      <c r="EP29">
        <v>323.49769168045498</v>
      </c>
      <c r="EQ29">
        <v>328.66413510194701</v>
      </c>
      <c r="ER29">
        <v>323.937041489389</v>
      </c>
      <c r="ES29">
        <v>323.34880873380001</v>
      </c>
      <c r="ET29">
        <v>325.59662369045799</v>
      </c>
      <c r="EU29">
        <v>318.622250600607</v>
      </c>
      <c r="EV29">
        <v>320.19716892572097</v>
      </c>
      <c r="EW29">
        <v>319.68013004850701</v>
      </c>
      <c r="EX29">
        <v>317.24135175398499</v>
      </c>
      <c r="EY29">
        <v>320.81067731663302</v>
      </c>
      <c r="EZ29">
        <v>327.99775834545397</v>
      </c>
      <c r="FA29">
        <v>325.07233267282101</v>
      </c>
      <c r="FB29">
        <v>328.34324102589301</v>
      </c>
      <c r="FC29">
        <v>333.79074937371797</v>
      </c>
      <c r="FD29">
        <v>333.06866547065499</v>
      </c>
      <c r="FE29">
        <v>325.24589650479101</v>
      </c>
      <c r="FF29">
        <v>327.28471274479699</v>
      </c>
      <c r="FG29">
        <v>326.60600948945398</v>
      </c>
      <c r="FH29">
        <v>325.43874849635699</v>
      </c>
      <c r="FI29">
        <v>324.26352792251902</v>
      </c>
      <c r="FJ29">
        <v>324.43753411042599</v>
      </c>
      <c r="FK29">
        <v>325.56351213660997</v>
      </c>
    </row>
    <row r="30" spans="1:167" x14ac:dyDescent="0.25">
      <c r="A30">
        <v>0.43447012795353201</v>
      </c>
      <c r="B30">
        <v>324.73073509812201</v>
      </c>
      <c r="C30">
        <v>323.94763843562203</v>
      </c>
      <c r="D30">
        <v>323.131354612422</v>
      </c>
      <c r="E30">
        <v>324.17883104677901</v>
      </c>
      <c r="F30">
        <v>336.47642284808302</v>
      </c>
      <c r="G30">
        <v>328.93278225626602</v>
      </c>
      <c r="H30">
        <v>327.853509016457</v>
      </c>
      <c r="I30">
        <v>329.98123897888399</v>
      </c>
      <c r="J30">
        <v>336.97412274324603</v>
      </c>
      <c r="K30">
        <v>327.80267124060401</v>
      </c>
      <c r="L30">
        <v>323.55121848790202</v>
      </c>
      <c r="M30">
        <v>319.681615124404</v>
      </c>
      <c r="N30">
        <v>323.51502328889899</v>
      </c>
      <c r="O30">
        <v>324.207467886872</v>
      </c>
      <c r="P30">
        <v>323.36067687515902</v>
      </c>
      <c r="Q30">
        <v>327.826546741046</v>
      </c>
      <c r="R30">
        <v>325.24813985540402</v>
      </c>
      <c r="S30">
        <v>326.51048197379799</v>
      </c>
      <c r="T30">
        <v>326.80112725804997</v>
      </c>
      <c r="U30">
        <v>326.29839062975498</v>
      </c>
      <c r="V30">
        <v>324.497227071993</v>
      </c>
      <c r="W30">
        <v>327.51256752814101</v>
      </c>
      <c r="X30">
        <v>328.44987590172502</v>
      </c>
      <c r="Y30">
        <v>331.30582771616798</v>
      </c>
      <c r="Z30">
        <v>334.77172447573901</v>
      </c>
      <c r="AA30">
        <v>320.63855953704399</v>
      </c>
      <c r="AB30">
        <v>323.78433996091701</v>
      </c>
      <c r="AC30">
        <v>337.323565949363</v>
      </c>
      <c r="AD30">
        <v>370.34382818545402</v>
      </c>
      <c r="AE30">
        <v>379.74658880176202</v>
      </c>
      <c r="AF30">
        <v>418.0797842348</v>
      </c>
      <c r="AG30">
        <v>432.91473529100898</v>
      </c>
      <c r="AH30">
        <v>432.09808784763101</v>
      </c>
      <c r="AI30">
        <v>449.02176480389198</v>
      </c>
      <c r="AJ30">
        <v>461.98784264429599</v>
      </c>
      <c r="AK30">
        <v>500.83101360997</v>
      </c>
      <c r="AL30">
        <v>574.47145185734405</v>
      </c>
      <c r="AM30">
        <v>653.99923257591695</v>
      </c>
      <c r="AN30">
        <v>717.92066713178599</v>
      </c>
      <c r="AO30">
        <v>763.972102255761</v>
      </c>
      <c r="AP30">
        <v>785.56905062427597</v>
      </c>
      <c r="AQ30">
        <v>793.23553053817602</v>
      </c>
      <c r="AR30">
        <v>771.18136002444703</v>
      </c>
      <c r="AS30">
        <v>788.35911969240101</v>
      </c>
      <c r="AT30">
        <v>816.81188276541297</v>
      </c>
      <c r="AU30">
        <v>811.07694010579098</v>
      </c>
      <c r="AV30">
        <v>802.27840873749199</v>
      </c>
      <c r="AW30">
        <v>797.626939081606</v>
      </c>
      <c r="AX30">
        <v>808.62706398458295</v>
      </c>
      <c r="AY30">
        <v>813.34995400252706</v>
      </c>
      <c r="AZ30">
        <v>811.45188515170298</v>
      </c>
      <c r="BA30">
        <v>819.758072594993</v>
      </c>
      <c r="BB30">
        <v>835.19304361180696</v>
      </c>
      <c r="BC30">
        <v>846.84774751386703</v>
      </c>
      <c r="BD30">
        <v>851.457439554139</v>
      </c>
      <c r="BE30">
        <v>843.53823030801198</v>
      </c>
      <c r="BF30">
        <v>837.81857820246796</v>
      </c>
      <c r="BG30">
        <v>829.10279036798897</v>
      </c>
      <c r="BH30">
        <v>821.78058554967299</v>
      </c>
      <c r="BI30">
        <v>813.74838677180605</v>
      </c>
      <c r="BJ30">
        <v>809.827274882393</v>
      </c>
      <c r="BK30">
        <v>795.494941200276</v>
      </c>
      <c r="BL30">
        <v>794.55560095372698</v>
      </c>
      <c r="BM30">
        <v>787.93706764472597</v>
      </c>
      <c r="BN30">
        <v>779.74076976528204</v>
      </c>
      <c r="BO30">
        <v>771.57566210294306</v>
      </c>
      <c r="BP30">
        <v>770.50683675083701</v>
      </c>
      <c r="BQ30">
        <v>770.54547917500895</v>
      </c>
      <c r="BR30">
        <v>768.75296850135305</v>
      </c>
      <c r="BS30">
        <v>781.36086906906201</v>
      </c>
      <c r="BT30">
        <v>801.48216824428403</v>
      </c>
      <c r="BU30">
        <v>823.35825068951794</v>
      </c>
      <c r="BV30">
        <v>835.49712673859904</v>
      </c>
      <c r="BW30">
        <v>849.46483004377001</v>
      </c>
      <c r="BX30">
        <v>861.82354655201505</v>
      </c>
      <c r="BY30">
        <v>812.73630879444795</v>
      </c>
      <c r="BZ30">
        <v>896.67995335125397</v>
      </c>
      <c r="CA30">
        <v>920.06333612789604</v>
      </c>
      <c r="CB30">
        <v>938.14731666590797</v>
      </c>
      <c r="CC30">
        <v>960.39109089821295</v>
      </c>
      <c r="CD30">
        <v>977.68237164442803</v>
      </c>
      <c r="CE30">
        <v>991.78834673062397</v>
      </c>
      <c r="CF30">
        <v>1019.66598380797</v>
      </c>
      <c r="CG30">
        <v>1053.73068465337</v>
      </c>
      <c r="CH30">
        <v>1082.7299461903101</v>
      </c>
      <c r="CI30">
        <v>910.98583401114695</v>
      </c>
      <c r="CJ30">
        <v>1166.5630307419301</v>
      </c>
      <c r="CK30">
        <v>1199.9258500851899</v>
      </c>
      <c r="CL30">
        <v>1219.42203132793</v>
      </c>
      <c r="CM30">
        <v>1246.9949754287099</v>
      </c>
      <c r="CN30">
        <v>1269.0580694375301</v>
      </c>
      <c r="CO30">
        <v>1279.8606583184601</v>
      </c>
      <c r="CP30">
        <v>1284.2264599042101</v>
      </c>
      <c r="CQ30">
        <v>1291.3714762222701</v>
      </c>
      <c r="CR30">
        <v>1282.44596134988</v>
      </c>
      <c r="CS30">
        <v>1277.46848920714</v>
      </c>
      <c r="CT30">
        <v>1292.0759308767099</v>
      </c>
      <c r="CU30">
        <v>1312.3352349429699</v>
      </c>
      <c r="CV30">
        <v>1341.27184488021</v>
      </c>
      <c r="CW30">
        <v>1372.63283980098</v>
      </c>
      <c r="CX30">
        <v>1404.85715897504</v>
      </c>
      <c r="CY30">
        <v>1426.7963590698</v>
      </c>
      <c r="CZ30">
        <v>1477.1465768590399</v>
      </c>
      <c r="DA30">
        <v>1507.39934401498</v>
      </c>
      <c r="DB30">
        <v>1535.7577557534701</v>
      </c>
      <c r="DC30">
        <v>1557.9345554075501</v>
      </c>
      <c r="DD30">
        <v>1582.73092118254</v>
      </c>
      <c r="DE30">
        <v>1601.4816745816399</v>
      </c>
      <c r="DF30">
        <v>1609.68571348253</v>
      </c>
      <c r="DG30">
        <v>1616.69490107251</v>
      </c>
      <c r="DH30">
        <v>1623.82028043062</v>
      </c>
      <c r="DI30">
        <v>1609.6751922196399</v>
      </c>
      <c r="DJ30">
        <v>1606.21941611749</v>
      </c>
      <c r="DK30">
        <v>1587.2666098514201</v>
      </c>
      <c r="DL30">
        <v>1551.5397087336</v>
      </c>
      <c r="DM30">
        <v>1505.92756135575</v>
      </c>
      <c r="DN30">
        <v>1451.40381273552</v>
      </c>
      <c r="DO30">
        <v>1362.4172928482001</v>
      </c>
      <c r="DP30">
        <v>1258.65155274376</v>
      </c>
      <c r="DQ30">
        <v>1132.39488852672</v>
      </c>
      <c r="DR30">
        <v>1027.54049904516</v>
      </c>
      <c r="DS30">
        <v>1016.76578954749</v>
      </c>
      <c r="DT30">
        <v>1013.97277270678</v>
      </c>
      <c r="DU30">
        <v>649.61376918271503</v>
      </c>
      <c r="DV30">
        <v>348.950488737358</v>
      </c>
      <c r="DW30">
        <v>338.737853479845</v>
      </c>
      <c r="DX30">
        <v>336.31762601784999</v>
      </c>
      <c r="DY30">
        <v>334.22121588001397</v>
      </c>
      <c r="DZ30">
        <v>332.40548777281901</v>
      </c>
      <c r="EA30">
        <v>328.03228208078298</v>
      </c>
      <c r="EB30">
        <v>326.99137606965201</v>
      </c>
      <c r="EC30">
        <v>326.68839008095102</v>
      </c>
      <c r="ED30">
        <v>324.93601067936999</v>
      </c>
      <c r="EE30">
        <v>324.511309862568</v>
      </c>
      <c r="EF30">
        <v>322.848146040237</v>
      </c>
      <c r="EG30">
        <v>323.07989028382701</v>
      </c>
      <c r="EH30">
        <v>322.02088370126597</v>
      </c>
      <c r="EI30">
        <v>316.15237047352502</v>
      </c>
      <c r="EJ30">
        <v>319.28193112789597</v>
      </c>
      <c r="EK30">
        <v>333.23196686469902</v>
      </c>
      <c r="EL30">
        <v>328.90651186916102</v>
      </c>
      <c r="EM30">
        <v>325.31405818392898</v>
      </c>
      <c r="EN30">
        <v>322.87376137590797</v>
      </c>
      <c r="EO30">
        <v>322.147511948719</v>
      </c>
      <c r="EP30">
        <v>325.40043246431202</v>
      </c>
      <c r="EQ30">
        <v>330.37559241591401</v>
      </c>
      <c r="ER30">
        <v>324.761579180176</v>
      </c>
      <c r="ES30">
        <v>326.12543395040899</v>
      </c>
      <c r="ET30">
        <v>328.35683478315798</v>
      </c>
      <c r="EU30">
        <v>320.448669486151</v>
      </c>
      <c r="EV30">
        <v>322.32116399582497</v>
      </c>
      <c r="EW30">
        <v>322.16975737547199</v>
      </c>
      <c r="EX30">
        <v>320.07634873101898</v>
      </c>
      <c r="EY30">
        <v>322.29326523756498</v>
      </c>
      <c r="EZ30">
        <v>329.23697558508297</v>
      </c>
      <c r="FA30">
        <v>328.69601353992601</v>
      </c>
      <c r="FB30">
        <v>330.64912836363499</v>
      </c>
      <c r="FC30">
        <v>336.16502717837199</v>
      </c>
      <c r="FD30">
        <v>335.26308491662297</v>
      </c>
      <c r="FE30">
        <v>328.63497943165402</v>
      </c>
      <c r="FF30">
        <v>330.70570190780802</v>
      </c>
      <c r="FG30">
        <v>328.67748074850499</v>
      </c>
      <c r="FH30">
        <v>327.53583545069802</v>
      </c>
      <c r="FI30">
        <v>327.36889428450002</v>
      </c>
      <c r="FJ30">
        <v>326.46219669383601</v>
      </c>
      <c r="FK30">
        <v>326.88282158046098</v>
      </c>
    </row>
    <row r="31" spans="1:167" x14ac:dyDescent="0.25">
      <c r="A31">
        <v>0.44391198981007102</v>
      </c>
      <c r="B31">
        <v>326.72177918374803</v>
      </c>
      <c r="C31">
        <v>327.30411655112999</v>
      </c>
      <c r="D31">
        <v>326.458743527693</v>
      </c>
      <c r="E31">
        <v>327.42451015706598</v>
      </c>
      <c r="F31">
        <v>337.82733744485898</v>
      </c>
      <c r="G31">
        <v>331.25328028179399</v>
      </c>
      <c r="H31">
        <v>329.04997681210199</v>
      </c>
      <c r="I31">
        <v>331.056122504781</v>
      </c>
      <c r="J31">
        <v>339.37402242873799</v>
      </c>
      <c r="K31">
        <v>329.42027485471402</v>
      </c>
      <c r="L31">
        <v>325.25702781297599</v>
      </c>
      <c r="M31">
        <v>323.59218092892002</v>
      </c>
      <c r="N31">
        <v>324.88789235623199</v>
      </c>
      <c r="O31">
        <v>325.23671277703198</v>
      </c>
      <c r="P31">
        <v>325.68727516697402</v>
      </c>
      <c r="Q31">
        <v>329.89680328510099</v>
      </c>
      <c r="R31">
        <v>327.77465466577303</v>
      </c>
      <c r="S31">
        <v>329.62372460088301</v>
      </c>
      <c r="T31">
        <v>328.00312699269898</v>
      </c>
      <c r="U31">
        <v>328.74490671218501</v>
      </c>
      <c r="V31">
        <v>327.17998535732397</v>
      </c>
      <c r="W31">
        <v>328.62041740445898</v>
      </c>
      <c r="X31">
        <v>330.63559096933102</v>
      </c>
      <c r="Y31">
        <v>331.52375419749501</v>
      </c>
      <c r="Z31">
        <v>335.08755697733602</v>
      </c>
      <c r="AA31">
        <v>322.318124899113</v>
      </c>
      <c r="AB31">
        <v>325.850221766358</v>
      </c>
      <c r="AC31">
        <v>337.800335410956</v>
      </c>
      <c r="AD31">
        <v>367.14857625667503</v>
      </c>
      <c r="AE31">
        <v>376.56299245422599</v>
      </c>
      <c r="AF31">
        <v>409.53843074740797</v>
      </c>
      <c r="AG31">
        <v>419.30186300571802</v>
      </c>
      <c r="AH31">
        <v>420.540873797877</v>
      </c>
      <c r="AI31">
        <v>434.34228516262101</v>
      </c>
      <c r="AJ31">
        <v>447.219849832134</v>
      </c>
      <c r="AK31">
        <v>483.89428918159098</v>
      </c>
      <c r="AL31">
        <v>546.31787353914899</v>
      </c>
      <c r="AM31">
        <v>616.18562706605405</v>
      </c>
      <c r="AN31">
        <v>674.55532303308098</v>
      </c>
      <c r="AO31">
        <v>717.11032920997502</v>
      </c>
      <c r="AP31">
        <v>742.39392514315603</v>
      </c>
      <c r="AQ31">
        <v>738.33475138858205</v>
      </c>
      <c r="AR31">
        <v>720.727515956655</v>
      </c>
      <c r="AS31">
        <v>726.77501604114696</v>
      </c>
      <c r="AT31">
        <v>732.63605200209702</v>
      </c>
      <c r="AU31">
        <v>714.45358546025102</v>
      </c>
      <c r="AV31">
        <v>700.775730577844</v>
      </c>
      <c r="AW31">
        <v>689.94840687731801</v>
      </c>
      <c r="AX31">
        <v>690.99862938620197</v>
      </c>
      <c r="AY31">
        <v>693.47844602581301</v>
      </c>
      <c r="AZ31">
        <v>700.226289796998</v>
      </c>
      <c r="BA31">
        <v>708.34798025644295</v>
      </c>
      <c r="BB31">
        <v>717.45615462274498</v>
      </c>
      <c r="BC31">
        <v>719.21376954658194</v>
      </c>
      <c r="BD31">
        <v>716.83186451930499</v>
      </c>
      <c r="BE31">
        <v>709.36446456042495</v>
      </c>
      <c r="BF31">
        <v>702.28502852761903</v>
      </c>
      <c r="BG31">
        <v>694.16701013002</v>
      </c>
      <c r="BH31">
        <v>685.41043084391697</v>
      </c>
      <c r="BI31">
        <v>678.01510719186297</v>
      </c>
      <c r="BJ31">
        <v>672.50353025408697</v>
      </c>
      <c r="BK31">
        <v>661.14895382551799</v>
      </c>
      <c r="BL31">
        <v>657.33409352659498</v>
      </c>
      <c r="BM31">
        <v>656.57675678543001</v>
      </c>
      <c r="BN31">
        <v>650.07620673480005</v>
      </c>
      <c r="BO31">
        <v>650.63704679274895</v>
      </c>
      <c r="BP31">
        <v>655.32645727264298</v>
      </c>
      <c r="BQ31">
        <v>662.58419805293897</v>
      </c>
      <c r="BR31">
        <v>670.30923544507596</v>
      </c>
      <c r="BS31">
        <v>685.41673278564804</v>
      </c>
      <c r="BT31">
        <v>699.742154122795</v>
      </c>
      <c r="BU31">
        <v>718.213067989926</v>
      </c>
      <c r="BV31">
        <v>724.59955072087098</v>
      </c>
      <c r="BW31">
        <v>735.90132058541201</v>
      </c>
      <c r="BX31">
        <v>753.69789729306001</v>
      </c>
      <c r="BY31">
        <v>731.475243158838</v>
      </c>
      <c r="BZ31">
        <v>810.86031462892095</v>
      </c>
      <c r="CA31">
        <v>847.46742121375496</v>
      </c>
      <c r="CB31">
        <v>880.92996436317105</v>
      </c>
      <c r="CC31">
        <v>906.61506183976405</v>
      </c>
      <c r="CD31">
        <v>927.18948530966895</v>
      </c>
      <c r="CE31">
        <v>947.13331142085894</v>
      </c>
      <c r="CF31">
        <v>972.82459135409499</v>
      </c>
      <c r="CG31">
        <v>1002.3156408024701</v>
      </c>
      <c r="CH31">
        <v>1031.18685095552</v>
      </c>
      <c r="CI31">
        <v>923.07321001747096</v>
      </c>
      <c r="CJ31">
        <v>1086.5646508668201</v>
      </c>
      <c r="CK31">
        <v>1111.0572141385901</v>
      </c>
      <c r="CL31">
        <v>1124.5534772532601</v>
      </c>
      <c r="CM31">
        <v>1132.1389180838901</v>
      </c>
      <c r="CN31">
        <v>1131.6481112935901</v>
      </c>
      <c r="CO31">
        <v>1132.12643138622</v>
      </c>
      <c r="CP31">
        <v>1117.91713473661</v>
      </c>
      <c r="CQ31">
        <v>1114.98147044759</v>
      </c>
      <c r="CR31">
        <v>1103.1853459843801</v>
      </c>
      <c r="CS31">
        <v>1101.3826198866</v>
      </c>
      <c r="CT31">
        <v>1110.12417259728</v>
      </c>
      <c r="CU31">
        <v>1129.5067285294699</v>
      </c>
      <c r="CV31">
        <v>1158.2378769330201</v>
      </c>
      <c r="CW31">
        <v>1188.8718816917201</v>
      </c>
      <c r="CX31">
        <v>1210.7819683208199</v>
      </c>
      <c r="CY31">
        <v>1223.22667100892</v>
      </c>
      <c r="CZ31">
        <v>1258.0701037307499</v>
      </c>
      <c r="DA31">
        <v>1277.6949022275801</v>
      </c>
      <c r="DB31">
        <v>1293.25081273416</v>
      </c>
      <c r="DC31">
        <v>1306.9172910330601</v>
      </c>
      <c r="DD31">
        <v>1311.67871621622</v>
      </c>
      <c r="DE31">
        <v>1323.9256335633099</v>
      </c>
      <c r="DF31">
        <v>1325.7459733088999</v>
      </c>
      <c r="DG31">
        <v>1330.59611495175</v>
      </c>
      <c r="DH31">
        <v>1332.06627864597</v>
      </c>
      <c r="DI31">
        <v>1330.80821758311</v>
      </c>
      <c r="DJ31">
        <v>1326.5542962943</v>
      </c>
      <c r="DK31">
        <v>1317.2958962611499</v>
      </c>
      <c r="DL31">
        <v>1297.3677737226201</v>
      </c>
      <c r="DM31">
        <v>1269.5247626529999</v>
      </c>
      <c r="DN31">
        <v>1235.4476519532</v>
      </c>
      <c r="DO31">
        <v>1187.8140655341899</v>
      </c>
      <c r="DP31">
        <v>1121.2269297934599</v>
      </c>
      <c r="DQ31">
        <v>1026.4580101828001</v>
      </c>
      <c r="DR31">
        <v>933.310266904993</v>
      </c>
      <c r="DS31">
        <v>908.57089403890404</v>
      </c>
      <c r="DT31">
        <v>884.90447344857296</v>
      </c>
      <c r="DU31">
        <v>588.50626437881397</v>
      </c>
      <c r="DV31">
        <v>347.76618972956999</v>
      </c>
      <c r="DW31">
        <v>339.84886351452599</v>
      </c>
      <c r="DX31">
        <v>337.36784793272602</v>
      </c>
      <c r="DY31">
        <v>335.91662076964599</v>
      </c>
      <c r="DZ31">
        <v>333.488690217113</v>
      </c>
      <c r="EA31">
        <v>329.40055643286598</v>
      </c>
      <c r="EB31">
        <v>329.850170016096</v>
      </c>
      <c r="EC31">
        <v>327.04157170319502</v>
      </c>
      <c r="ED31">
        <v>326.22118874435699</v>
      </c>
      <c r="EE31">
        <v>325.81306212315098</v>
      </c>
      <c r="EF31">
        <v>324.17248865582701</v>
      </c>
      <c r="EG31">
        <v>325.81546524774598</v>
      </c>
      <c r="EH31">
        <v>325.044137774234</v>
      </c>
      <c r="EI31">
        <v>318.724232301874</v>
      </c>
      <c r="EJ31">
        <v>322.17573819512302</v>
      </c>
      <c r="EK31">
        <v>333.137366826218</v>
      </c>
      <c r="EL31">
        <v>331.12438712514199</v>
      </c>
      <c r="EM31">
        <v>325.71992743100998</v>
      </c>
      <c r="EN31">
        <v>325.45293613157298</v>
      </c>
      <c r="EO31">
        <v>326.15510368114502</v>
      </c>
      <c r="EP31">
        <v>327.18033370545697</v>
      </c>
      <c r="EQ31">
        <v>330.62427181423999</v>
      </c>
      <c r="ER31">
        <v>327.65639093497401</v>
      </c>
      <c r="ES31">
        <v>329.11564528739598</v>
      </c>
      <c r="ET31">
        <v>332.276622717821</v>
      </c>
      <c r="EU31">
        <v>322.75064896544097</v>
      </c>
      <c r="EV31">
        <v>323.79612342155099</v>
      </c>
      <c r="EW31">
        <v>325.38427531643299</v>
      </c>
      <c r="EX31">
        <v>323.35741452719299</v>
      </c>
      <c r="EY31">
        <v>323.40939990813098</v>
      </c>
      <c r="EZ31">
        <v>331.46738052962098</v>
      </c>
      <c r="FA31">
        <v>330.52699109082499</v>
      </c>
      <c r="FB31">
        <v>331.43105425532798</v>
      </c>
      <c r="FC31">
        <v>338.31490328033698</v>
      </c>
      <c r="FD31">
        <v>337.18172989697001</v>
      </c>
      <c r="FE31">
        <v>330.336913335688</v>
      </c>
      <c r="FF31">
        <v>332.51089222286799</v>
      </c>
      <c r="FG31">
        <v>330.70085172089699</v>
      </c>
      <c r="FH31">
        <v>329.787400307604</v>
      </c>
      <c r="FI31">
        <v>330.744717351769</v>
      </c>
      <c r="FJ31">
        <v>328.93263177569202</v>
      </c>
      <c r="FK31">
        <v>330.347770132167</v>
      </c>
    </row>
    <row r="32" spans="1:167" x14ac:dyDescent="0.25">
      <c r="A32">
        <v>0.45335385166661002</v>
      </c>
      <c r="B32">
        <v>329.00342921245999</v>
      </c>
      <c r="C32">
        <v>329.25102865427999</v>
      </c>
      <c r="D32">
        <v>326.84890545657998</v>
      </c>
      <c r="E32">
        <v>329.863861307702</v>
      </c>
      <c r="F32">
        <v>339.85643593244401</v>
      </c>
      <c r="G32">
        <v>330.37217851867399</v>
      </c>
      <c r="H32">
        <v>331.21465463073798</v>
      </c>
      <c r="I32">
        <v>332.50017278524899</v>
      </c>
      <c r="J32">
        <v>339.638335188908</v>
      </c>
      <c r="K32">
        <v>330.41973609094401</v>
      </c>
      <c r="L32">
        <v>327.67129997394198</v>
      </c>
      <c r="M32">
        <v>326.053887026712</v>
      </c>
      <c r="N32">
        <v>328.14265539637501</v>
      </c>
      <c r="O32">
        <v>327.73236195457298</v>
      </c>
      <c r="P32">
        <v>328.49317615991703</v>
      </c>
      <c r="Q32">
        <v>330.45798110480803</v>
      </c>
      <c r="R32">
        <v>330.03257686895103</v>
      </c>
      <c r="S32">
        <v>330.94984842831701</v>
      </c>
      <c r="T32">
        <v>330.18221813921201</v>
      </c>
      <c r="U32">
        <v>330.041371184166</v>
      </c>
      <c r="V32">
        <v>331.56895076338299</v>
      </c>
      <c r="W32">
        <v>330.95081840667899</v>
      </c>
      <c r="X32">
        <v>332.93772432395002</v>
      </c>
      <c r="Y32">
        <v>333.41905588938602</v>
      </c>
      <c r="Z32">
        <v>335.89184468156202</v>
      </c>
      <c r="AA32">
        <v>325.07204317695499</v>
      </c>
      <c r="AB32">
        <v>326.48533690342202</v>
      </c>
      <c r="AC32">
        <v>339.19603933495699</v>
      </c>
      <c r="AD32">
        <v>360.93959401625102</v>
      </c>
      <c r="AE32">
        <v>369.47927566277502</v>
      </c>
      <c r="AF32">
        <v>394.786082853994</v>
      </c>
      <c r="AG32">
        <v>402.98776567831999</v>
      </c>
      <c r="AH32">
        <v>404.29325647356598</v>
      </c>
      <c r="AI32">
        <v>414.16345339766701</v>
      </c>
      <c r="AJ32">
        <v>424.53220492304399</v>
      </c>
      <c r="AK32">
        <v>454.054137331346</v>
      </c>
      <c r="AL32">
        <v>499.79725664569798</v>
      </c>
      <c r="AM32">
        <v>556.770987665647</v>
      </c>
      <c r="AN32">
        <v>604.70131224766999</v>
      </c>
      <c r="AO32">
        <v>646.05738326061805</v>
      </c>
      <c r="AP32">
        <v>667.79727456506703</v>
      </c>
      <c r="AQ32">
        <v>661.62738970749797</v>
      </c>
      <c r="AR32">
        <v>648.14250657397804</v>
      </c>
      <c r="AS32">
        <v>649.20835387904503</v>
      </c>
      <c r="AT32">
        <v>648.15762195627599</v>
      </c>
      <c r="AU32">
        <v>629.00228193490705</v>
      </c>
      <c r="AV32">
        <v>610.44008778070599</v>
      </c>
      <c r="AW32">
        <v>600.09830114193301</v>
      </c>
      <c r="AX32">
        <v>596.85551491699903</v>
      </c>
      <c r="AY32">
        <v>599.19828727447396</v>
      </c>
      <c r="AZ32">
        <v>605.74350272822198</v>
      </c>
      <c r="BA32">
        <v>615.39880766841998</v>
      </c>
      <c r="BB32">
        <v>624.59975862497197</v>
      </c>
      <c r="BC32">
        <v>626.09849788562894</v>
      </c>
      <c r="BD32">
        <v>626.15547443387698</v>
      </c>
      <c r="BE32">
        <v>621.08183023559604</v>
      </c>
      <c r="BF32">
        <v>616.21711164773706</v>
      </c>
      <c r="BG32">
        <v>610.33517590553095</v>
      </c>
      <c r="BH32">
        <v>603.19888121844804</v>
      </c>
      <c r="BI32">
        <v>595.89603545365503</v>
      </c>
      <c r="BJ32">
        <v>590.22159097720601</v>
      </c>
      <c r="BK32">
        <v>583.06299056153705</v>
      </c>
      <c r="BL32">
        <v>579.08929817579201</v>
      </c>
      <c r="BM32">
        <v>576.90950192101297</v>
      </c>
      <c r="BN32">
        <v>576.57802495742999</v>
      </c>
      <c r="BO32">
        <v>579.76675867610402</v>
      </c>
      <c r="BP32">
        <v>583.22612477186306</v>
      </c>
      <c r="BQ32">
        <v>589.88902176208103</v>
      </c>
      <c r="BR32">
        <v>600.779895325035</v>
      </c>
      <c r="BS32">
        <v>612.15072808255695</v>
      </c>
      <c r="BT32">
        <v>623.41122873898598</v>
      </c>
      <c r="BU32">
        <v>638.50055145086105</v>
      </c>
      <c r="BV32">
        <v>648.06134524896095</v>
      </c>
      <c r="BW32">
        <v>661.29377137283097</v>
      </c>
      <c r="BX32">
        <v>683.39485955785199</v>
      </c>
      <c r="BY32">
        <v>674.56052712974099</v>
      </c>
      <c r="BZ32">
        <v>739.68881194570599</v>
      </c>
      <c r="CA32">
        <v>774.13168852486001</v>
      </c>
      <c r="CB32">
        <v>801.84721053994804</v>
      </c>
      <c r="CC32">
        <v>821.408857605403</v>
      </c>
      <c r="CD32">
        <v>834.07641960331296</v>
      </c>
      <c r="CE32">
        <v>853.82963163038596</v>
      </c>
      <c r="CF32">
        <v>869.386458907573</v>
      </c>
      <c r="CG32">
        <v>886.42149077177999</v>
      </c>
      <c r="CH32">
        <v>905.21000307302302</v>
      </c>
      <c r="CI32">
        <v>901.79664179715405</v>
      </c>
      <c r="CJ32">
        <v>927.98404231499399</v>
      </c>
      <c r="CK32">
        <v>945.34777374474095</v>
      </c>
      <c r="CL32">
        <v>950.79726189416499</v>
      </c>
      <c r="CM32">
        <v>950.37998191554402</v>
      </c>
      <c r="CN32">
        <v>948.00160435526504</v>
      </c>
      <c r="CO32">
        <v>939.48057949705606</v>
      </c>
      <c r="CP32">
        <v>930.87176172680995</v>
      </c>
      <c r="CQ32">
        <v>920.52663815163601</v>
      </c>
      <c r="CR32">
        <v>909.04072570675805</v>
      </c>
      <c r="CS32">
        <v>909.53924302372104</v>
      </c>
      <c r="CT32">
        <v>907.89423125616702</v>
      </c>
      <c r="CU32">
        <v>925.18629597608196</v>
      </c>
      <c r="CV32">
        <v>942.57763925540701</v>
      </c>
      <c r="CW32">
        <v>964.46260587448</v>
      </c>
      <c r="CX32">
        <v>981.61622555478198</v>
      </c>
      <c r="CY32">
        <v>992.41059447963403</v>
      </c>
      <c r="CZ32">
        <v>1019.78530427112</v>
      </c>
      <c r="DA32">
        <v>1031.4854340793399</v>
      </c>
      <c r="DB32">
        <v>1041.8874463340801</v>
      </c>
      <c r="DC32">
        <v>1068.0837985753999</v>
      </c>
      <c r="DD32">
        <v>1066.2290311015199</v>
      </c>
      <c r="DE32">
        <v>1076.92130337918</v>
      </c>
      <c r="DF32">
        <v>1092.9687998934</v>
      </c>
      <c r="DG32">
        <v>1095.5265916057999</v>
      </c>
      <c r="DH32">
        <v>1103.53320142452</v>
      </c>
      <c r="DI32">
        <v>1100.47563298145</v>
      </c>
      <c r="DJ32">
        <v>1101.9386029606801</v>
      </c>
      <c r="DK32">
        <v>1083.4410927126301</v>
      </c>
      <c r="DL32">
        <v>1068.67525392277</v>
      </c>
      <c r="DM32">
        <v>1052.5141504767701</v>
      </c>
      <c r="DN32">
        <v>1020.30057633248</v>
      </c>
      <c r="DO32">
        <v>984.78506133983501</v>
      </c>
      <c r="DP32">
        <v>940.11952849049305</v>
      </c>
      <c r="DQ32">
        <v>869.614221106272</v>
      </c>
      <c r="DR32">
        <v>795.67842440013101</v>
      </c>
      <c r="DS32">
        <v>770.01844277780197</v>
      </c>
      <c r="DT32">
        <v>747.42689193161596</v>
      </c>
      <c r="DU32">
        <v>524.73122045302796</v>
      </c>
      <c r="DV32">
        <v>347.55410328485101</v>
      </c>
      <c r="DW32">
        <v>340.04557553475098</v>
      </c>
      <c r="DX32">
        <v>338.37490173116998</v>
      </c>
      <c r="DY32">
        <v>337.06052948702001</v>
      </c>
      <c r="DZ32">
        <v>335.91408622153</v>
      </c>
      <c r="EA32">
        <v>332.30146052631699</v>
      </c>
      <c r="EB32">
        <v>331.61177753482099</v>
      </c>
      <c r="EC32">
        <v>328.30869033784398</v>
      </c>
      <c r="ED32">
        <v>328.92601474627099</v>
      </c>
      <c r="EE32">
        <v>327.74831824626898</v>
      </c>
      <c r="EF32">
        <v>325.90715442706698</v>
      </c>
      <c r="EG32">
        <v>327.06509998752699</v>
      </c>
      <c r="EH32">
        <v>325.37321884055399</v>
      </c>
      <c r="EI32">
        <v>319.76256339276102</v>
      </c>
      <c r="EJ32">
        <v>322.18553858676199</v>
      </c>
      <c r="EK32">
        <v>333.75013281992301</v>
      </c>
      <c r="EL32">
        <v>332.51410169225699</v>
      </c>
      <c r="EM32">
        <v>326.88501051546899</v>
      </c>
      <c r="EN32">
        <v>327.48599717829097</v>
      </c>
      <c r="EO32">
        <v>327.806465660676</v>
      </c>
      <c r="EP32">
        <v>329.79408765968799</v>
      </c>
      <c r="EQ32">
        <v>332.60725723780098</v>
      </c>
      <c r="ER32">
        <v>328.97911300021201</v>
      </c>
      <c r="ES32">
        <v>330.10770037974299</v>
      </c>
      <c r="ET32">
        <v>333.868677449762</v>
      </c>
      <c r="EU32">
        <v>324.78838341899899</v>
      </c>
      <c r="EV32">
        <v>324.69073377426901</v>
      </c>
      <c r="EW32">
        <v>328.53756541746299</v>
      </c>
      <c r="EX32">
        <v>326.158822225476</v>
      </c>
      <c r="EY32">
        <v>325.97863224017902</v>
      </c>
      <c r="EZ32">
        <v>333.24005743242202</v>
      </c>
      <c r="FA32">
        <v>330.594171104037</v>
      </c>
      <c r="FB32">
        <v>332.40998589138502</v>
      </c>
      <c r="FC32">
        <v>338.591794901073</v>
      </c>
      <c r="FD32">
        <v>338.37802040601002</v>
      </c>
      <c r="FE32">
        <v>332.38655050465798</v>
      </c>
      <c r="FF32">
        <v>332.61386079090698</v>
      </c>
      <c r="FG32">
        <v>332.89969011918299</v>
      </c>
      <c r="FH32">
        <v>333.76997954557402</v>
      </c>
      <c r="FI32">
        <v>331.99115107578399</v>
      </c>
      <c r="FJ32">
        <v>330.63404809987099</v>
      </c>
      <c r="FK32">
        <v>333.17022358968597</v>
      </c>
    </row>
    <row r="33" spans="1:167" x14ac:dyDescent="0.25">
      <c r="A33">
        <v>0.46279571352314902</v>
      </c>
      <c r="B33">
        <v>331.099593537999</v>
      </c>
      <c r="C33">
        <v>331.25833775941999</v>
      </c>
      <c r="D33">
        <v>329.18372013397698</v>
      </c>
      <c r="E33">
        <v>330.819044149055</v>
      </c>
      <c r="F33">
        <v>339.73849792263502</v>
      </c>
      <c r="G33">
        <v>332.352861889699</v>
      </c>
      <c r="H33">
        <v>333.303169033242</v>
      </c>
      <c r="I33">
        <v>334.188165571946</v>
      </c>
      <c r="J33">
        <v>339.252530370535</v>
      </c>
      <c r="K33">
        <v>332.54727923059198</v>
      </c>
      <c r="L33">
        <v>329.02029897784502</v>
      </c>
      <c r="M33">
        <v>331.53553133881701</v>
      </c>
      <c r="N33">
        <v>332.62569417914898</v>
      </c>
      <c r="O33">
        <v>332.19230714331798</v>
      </c>
      <c r="P33">
        <v>331.87935204093498</v>
      </c>
      <c r="Q33">
        <v>335.65151338369901</v>
      </c>
      <c r="R33">
        <v>334.29675232287701</v>
      </c>
      <c r="S33">
        <v>333.20222545936201</v>
      </c>
      <c r="T33">
        <v>334.16195444712599</v>
      </c>
      <c r="U33">
        <v>333.02046042242802</v>
      </c>
      <c r="V33">
        <v>335.30356320662298</v>
      </c>
      <c r="W33">
        <v>336.07270486270698</v>
      </c>
      <c r="X33">
        <v>337.12806876360298</v>
      </c>
      <c r="Y33">
        <v>338.47561985033002</v>
      </c>
      <c r="Z33">
        <v>339.01533296668902</v>
      </c>
      <c r="AA33">
        <v>328.131694327633</v>
      </c>
      <c r="AB33">
        <v>329.95017305358698</v>
      </c>
      <c r="AC33">
        <v>341.60075016189001</v>
      </c>
      <c r="AD33">
        <v>357.70685392396899</v>
      </c>
      <c r="AE33">
        <v>363.63474371410399</v>
      </c>
      <c r="AF33">
        <v>381.61330033619902</v>
      </c>
      <c r="AG33">
        <v>386.85094922761601</v>
      </c>
      <c r="AH33">
        <v>387.33471193344002</v>
      </c>
      <c r="AI33">
        <v>395.87460508496298</v>
      </c>
      <c r="AJ33">
        <v>403.95664623715197</v>
      </c>
      <c r="AK33">
        <v>421.72988260555297</v>
      </c>
      <c r="AL33">
        <v>454.37780697603301</v>
      </c>
      <c r="AM33">
        <v>496.926669507729</v>
      </c>
      <c r="AN33">
        <v>538.00729855678503</v>
      </c>
      <c r="AO33">
        <v>574.59322590657598</v>
      </c>
      <c r="AP33">
        <v>595.15277228190405</v>
      </c>
      <c r="AQ33">
        <v>585.84646377710999</v>
      </c>
      <c r="AR33">
        <v>577.02828658721603</v>
      </c>
      <c r="AS33">
        <v>580.89732742527895</v>
      </c>
      <c r="AT33">
        <v>581.83362185406497</v>
      </c>
      <c r="AU33">
        <v>570.32520441237295</v>
      </c>
      <c r="AV33">
        <v>552.99943242173697</v>
      </c>
      <c r="AW33">
        <v>541.84136275771402</v>
      </c>
      <c r="AX33">
        <v>539.04288494722903</v>
      </c>
      <c r="AY33">
        <v>542.21515642537497</v>
      </c>
      <c r="AZ33">
        <v>545.79620725643497</v>
      </c>
      <c r="BA33">
        <v>554.498956649398</v>
      </c>
      <c r="BB33">
        <v>564.46091365434199</v>
      </c>
      <c r="BC33">
        <v>573.300984173507</v>
      </c>
      <c r="BD33">
        <v>575.41748913878405</v>
      </c>
      <c r="BE33">
        <v>573.75124320696796</v>
      </c>
      <c r="BF33">
        <v>569.38942336820401</v>
      </c>
      <c r="BG33">
        <v>564.83212373370702</v>
      </c>
      <c r="BH33">
        <v>558.56850871693598</v>
      </c>
      <c r="BI33">
        <v>551.21388062108099</v>
      </c>
      <c r="BJ33">
        <v>543.05794343772504</v>
      </c>
      <c r="BK33">
        <v>540.16141906416101</v>
      </c>
      <c r="BL33">
        <v>535.45487265193594</v>
      </c>
      <c r="BM33">
        <v>531.63791950439804</v>
      </c>
      <c r="BN33">
        <v>531.50853556725394</v>
      </c>
      <c r="BO33">
        <v>534.72367399577502</v>
      </c>
      <c r="BP33">
        <v>534.15055497527601</v>
      </c>
      <c r="BQ33">
        <v>540.37926970196304</v>
      </c>
      <c r="BR33">
        <v>548.63050154403504</v>
      </c>
      <c r="BS33">
        <v>558.36604645822001</v>
      </c>
      <c r="BT33">
        <v>571.788682357997</v>
      </c>
      <c r="BU33">
        <v>588.40212703865404</v>
      </c>
      <c r="BV33">
        <v>600.42572811246896</v>
      </c>
      <c r="BW33">
        <v>613.81566158402404</v>
      </c>
      <c r="BX33">
        <v>634.420951114079</v>
      </c>
      <c r="BY33">
        <v>642.473486907606</v>
      </c>
      <c r="BZ33">
        <v>674.17690511037904</v>
      </c>
      <c r="CA33">
        <v>693.163721232738</v>
      </c>
      <c r="CB33">
        <v>708.85173494735602</v>
      </c>
      <c r="CC33">
        <v>718.40369535464595</v>
      </c>
      <c r="CD33">
        <v>722.79867266305905</v>
      </c>
      <c r="CE33">
        <v>732.80106245188404</v>
      </c>
      <c r="CF33">
        <v>742.639034896216</v>
      </c>
      <c r="CG33">
        <v>748.61194003301705</v>
      </c>
      <c r="CH33">
        <v>761.15875621183795</v>
      </c>
      <c r="CI33">
        <v>815.61593626116098</v>
      </c>
      <c r="CJ33">
        <v>770.93252667571801</v>
      </c>
      <c r="CK33">
        <v>779.93545703985103</v>
      </c>
      <c r="CL33">
        <v>786.70091164010898</v>
      </c>
      <c r="CM33">
        <v>786.41065678228097</v>
      </c>
      <c r="CN33">
        <v>787.01974195367598</v>
      </c>
      <c r="CO33">
        <v>780.79855706109504</v>
      </c>
      <c r="CP33">
        <v>774.60616546972699</v>
      </c>
      <c r="CQ33">
        <v>767.43705040854604</v>
      </c>
      <c r="CR33">
        <v>760.18261563750696</v>
      </c>
      <c r="CS33">
        <v>757.52367719476399</v>
      </c>
      <c r="CT33">
        <v>757.07264275943805</v>
      </c>
      <c r="CU33">
        <v>762.54665218370906</v>
      </c>
      <c r="CV33">
        <v>774.20912093168499</v>
      </c>
      <c r="CW33">
        <v>784.25453666597195</v>
      </c>
      <c r="CX33">
        <v>799.38333208070196</v>
      </c>
      <c r="CY33">
        <v>801.833368118507</v>
      </c>
      <c r="CZ33">
        <v>823.01466955942794</v>
      </c>
      <c r="DA33">
        <v>836.685478492534</v>
      </c>
      <c r="DB33">
        <v>848.87120402102903</v>
      </c>
      <c r="DC33">
        <v>869.63064336529499</v>
      </c>
      <c r="DD33">
        <v>873.51085380236395</v>
      </c>
      <c r="DE33">
        <v>885.64532523622802</v>
      </c>
      <c r="DF33">
        <v>899.89335677697397</v>
      </c>
      <c r="DG33">
        <v>905.23155925147103</v>
      </c>
      <c r="DH33">
        <v>912.88665671934803</v>
      </c>
      <c r="DI33">
        <v>914.06669971243002</v>
      </c>
      <c r="DJ33">
        <v>915.70616277526506</v>
      </c>
      <c r="DK33">
        <v>904.98147631707002</v>
      </c>
      <c r="DL33">
        <v>891.07572907571898</v>
      </c>
      <c r="DM33">
        <v>880.08317933087005</v>
      </c>
      <c r="DN33">
        <v>848.66236819803896</v>
      </c>
      <c r="DO33">
        <v>817.82606826518997</v>
      </c>
      <c r="DP33">
        <v>778.82856910649195</v>
      </c>
      <c r="DQ33">
        <v>727.80696226903694</v>
      </c>
      <c r="DR33">
        <v>671.92899197048598</v>
      </c>
      <c r="DS33">
        <v>651.73866170324402</v>
      </c>
      <c r="DT33">
        <v>637.95646209791198</v>
      </c>
      <c r="DU33">
        <v>476.623154255401</v>
      </c>
      <c r="DV33">
        <v>346.14280723541498</v>
      </c>
      <c r="DW33">
        <v>341.392845073915</v>
      </c>
      <c r="DX33">
        <v>340.59903954343798</v>
      </c>
      <c r="DY33">
        <v>340.57809827840902</v>
      </c>
      <c r="DZ33">
        <v>340.24742832055301</v>
      </c>
      <c r="EA33">
        <v>336.84039011627198</v>
      </c>
      <c r="EB33">
        <v>334.075376764417</v>
      </c>
      <c r="EC33">
        <v>332.44406944588701</v>
      </c>
      <c r="ED33">
        <v>330.81313005345203</v>
      </c>
      <c r="EE33">
        <v>331.31833980194102</v>
      </c>
      <c r="EF33">
        <v>328.18505706787602</v>
      </c>
      <c r="EG33">
        <v>328.611189087198</v>
      </c>
      <c r="EH33">
        <v>328.97683143216398</v>
      </c>
      <c r="EI33">
        <v>319.510865341064</v>
      </c>
      <c r="EJ33">
        <v>321.79203002119101</v>
      </c>
      <c r="EK33">
        <v>332.31227070581701</v>
      </c>
      <c r="EL33">
        <v>333.72381373034199</v>
      </c>
      <c r="EM33">
        <v>331.17986595756503</v>
      </c>
      <c r="EN33">
        <v>331.90146633953901</v>
      </c>
      <c r="EO33">
        <v>330.45990398672097</v>
      </c>
      <c r="EP33">
        <v>330.40097096262298</v>
      </c>
      <c r="EQ33">
        <v>334.36786638457698</v>
      </c>
      <c r="ER33">
        <v>330.10145733275402</v>
      </c>
      <c r="ES33">
        <v>330.80544275678301</v>
      </c>
      <c r="ET33">
        <v>332.11247705262099</v>
      </c>
      <c r="EU33">
        <v>327.65981477380399</v>
      </c>
      <c r="EV33">
        <v>328.25436094338198</v>
      </c>
      <c r="EW33">
        <v>330.90379160723302</v>
      </c>
      <c r="EX33">
        <v>329.04954860143198</v>
      </c>
      <c r="EY33">
        <v>330.267408155743</v>
      </c>
      <c r="EZ33">
        <v>334.84815371215501</v>
      </c>
      <c r="FA33">
        <v>333.33262489108898</v>
      </c>
      <c r="FB33">
        <v>335.402939372844</v>
      </c>
      <c r="FC33">
        <v>339.05135539630697</v>
      </c>
      <c r="FD33">
        <v>339.50199573208602</v>
      </c>
      <c r="FE33">
        <v>334.14648820198602</v>
      </c>
      <c r="FF33">
        <v>334.153403704141</v>
      </c>
      <c r="FG33">
        <v>333.24582870575398</v>
      </c>
      <c r="FH33">
        <v>334.25586468418402</v>
      </c>
      <c r="FI33">
        <v>333.19976041518498</v>
      </c>
      <c r="FJ33">
        <v>333.97536942209001</v>
      </c>
      <c r="FK33">
        <v>335.67391367691698</v>
      </c>
    </row>
    <row r="34" spans="1:167" x14ac:dyDescent="0.25">
      <c r="A34">
        <v>0.47223757537968802</v>
      </c>
      <c r="B34">
        <v>331.287940839881</v>
      </c>
      <c r="C34">
        <v>332.40941334906898</v>
      </c>
      <c r="D34">
        <v>332.32099698683101</v>
      </c>
      <c r="E34">
        <v>331.69280662426098</v>
      </c>
      <c r="F34">
        <v>340.13433075742302</v>
      </c>
      <c r="G34">
        <v>336.81526112270802</v>
      </c>
      <c r="H34">
        <v>335.47082170986403</v>
      </c>
      <c r="I34">
        <v>334.95789223234698</v>
      </c>
      <c r="J34">
        <v>339.39974804478697</v>
      </c>
      <c r="K34">
        <v>336.14578937872199</v>
      </c>
      <c r="L34">
        <v>334.25119011953899</v>
      </c>
      <c r="M34">
        <v>337.229237806225</v>
      </c>
      <c r="N34">
        <v>338.172923922709</v>
      </c>
      <c r="O34">
        <v>337.72127218322498</v>
      </c>
      <c r="P34">
        <v>337.62816922500099</v>
      </c>
      <c r="Q34">
        <v>343.44883276387202</v>
      </c>
      <c r="R34">
        <v>340.64384613141601</v>
      </c>
      <c r="S34">
        <v>340.58370473424299</v>
      </c>
      <c r="T34">
        <v>341.303869665295</v>
      </c>
      <c r="U34">
        <v>339.861529126064</v>
      </c>
      <c r="V34">
        <v>340.90459611658702</v>
      </c>
      <c r="W34">
        <v>342.51790726469602</v>
      </c>
      <c r="X34">
        <v>343.35965261363202</v>
      </c>
      <c r="Y34">
        <v>343.44005687270698</v>
      </c>
      <c r="Z34">
        <v>343.48341298176598</v>
      </c>
      <c r="AA34">
        <v>333.64816819050998</v>
      </c>
      <c r="AB34">
        <v>334.21031045714102</v>
      </c>
      <c r="AC34">
        <v>343.79828425821597</v>
      </c>
      <c r="AD34">
        <v>355.66731486957701</v>
      </c>
      <c r="AE34">
        <v>360.62226642467198</v>
      </c>
      <c r="AF34">
        <v>371.73620531215897</v>
      </c>
      <c r="AG34">
        <v>376.21392308969098</v>
      </c>
      <c r="AH34">
        <v>375.924505240825</v>
      </c>
      <c r="AI34">
        <v>380.66009590797802</v>
      </c>
      <c r="AJ34">
        <v>387.719755914438</v>
      </c>
      <c r="AK34">
        <v>399.10419353529301</v>
      </c>
      <c r="AL34">
        <v>422.08949321282699</v>
      </c>
      <c r="AM34">
        <v>452.94949455259098</v>
      </c>
      <c r="AN34">
        <v>487.31084869741898</v>
      </c>
      <c r="AO34">
        <v>518.168717622489</v>
      </c>
      <c r="AP34">
        <v>538.58052152459504</v>
      </c>
      <c r="AQ34">
        <v>529.722113632581</v>
      </c>
      <c r="AR34">
        <v>519.61608759761702</v>
      </c>
      <c r="AS34">
        <v>523.25831695847398</v>
      </c>
      <c r="AT34">
        <v>527.59114043785098</v>
      </c>
      <c r="AU34">
        <v>520.18544743916505</v>
      </c>
      <c r="AV34">
        <v>505.088000490973</v>
      </c>
      <c r="AW34">
        <v>494.85528167398098</v>
      </c>
      <c r="AX34">
        <v>490.79095578693199</v>
      </c>
      <c r="AY34">
        <v>495.88226251999203</v>
      </c>
      <c r="AZ34">
        <v>499.37476539493599</v>
      </c>
      <c r="BA34">
        <v>509.186503802934</v>
      </c>
      <c r="BB34">
        <v>518.17486299769598</v>
      </c>
      <c r="BC34">
        <v>528.89222107764704</v>
      </c>
      <c r="BD34">
        <v>533.22586365358995</v>
      </c>
      <c r="BE34">
        <v>532.53763472307105</v>
      </c>
      <c r="BF34">
        <v>531.41640103837301</v>
      </c>
      <c r="BG34">
        <v>526.31516798972405</v>
      </c>
      <c r="BH34">
        <v>523.72164294625895</v>
      </c>
      <c r="BI34">
        <v>516.44839477246705</v>
      </c>
      <c r="BJ34">
        <v>508.08091928640499</v>
      </c>
      <c r="BK34">
        <v>504.05782546442703</v>
      </c>
      <c r="BL34">
        <v>499.32342930966303</v>
      </c>
      <c r="BM34">
        <v>500.72374481590498</v>
      </c>
      <c r="BN34">
        <v>499.06970772628301</v>
      </c>
      <c r="BO34">
        <v>502.24465806173998</v>
      </c>
      <c r="BP34">
        <v>505.68126244095902</v>
      </c>
      <c r="BQ34">
        <v>510.88755956451701</v>
      </c>
      <c r="BR34">
        <v>516.15184349929802</v>
      </c>
      <c r="BS34">
        <v>524.15372996390101</v>
      </c>
      <c r="BT34">
        <v>538.43802477475106</v>
      </c>
      <c r="BU34">
        <v>548.29740121249597</v>
      </c>
      <c r="BV34">
        <v>561.23976612259003</v>
      </c>
      <c r="BW34">
        <v>571.64835714481399</v>
      </c>
      <c r="BX34">
        <v>585.64608825134405</v>
      </c>
      <c r="BY34">
        <v>607.11552836878195</v>
      </c>
      <c r="BZ34">
        <v>606.65051536875296</v>
      </c>
      <c r="CA34">
        <v>616.01548076159895</v>
      </c>
      <c r="CB34">
        <v>624.23179067738602</v>
      </c>
      <c r="CC34">
        <v>628.39401858411702</v>
      </c>
      <c r="CD34">
        <v>633.52711846442696</v>
      </c>
      <c r="CE34">
        <v>639.17219841707595</v>
      </c>
      <c r="CF34">
        <v>648.38700871306605</v>
      </c>
      <c r="CG34">
        <v>652.96640224412897</v>
      </c>
      <c r="CH34">
        <v>663.413714186265</v>
      </c>
      <c r="CI34">
        <v>700.82297613371804</v>
      </c>
      <c r="CJ34">
        <v>671.47123565547997</v>
      </c>
      <c r="CK34">
        <v>674.862049175332</v>
      </c>
      <c r="CL34">
        <v>679.21836668826302</v>
      </c>
      <c r="CM34">
        <v>681.097314149412</v>
      </c>
      <c r="CN34">
        <v>679.739377348679</v>
      </c>
      <c r="CO34">
        <v>676.53786098275998</v>
      </c>
      <c r="CP34">
        <v>671.13624621123597</v>
      </c>
      <c r="CQ34">
        <v>665.81912122174697</v>
      </c>
      <c r="CR34">
        <v>663.11669606405906</v>
      </c>
      <c r="CS34">
        <v>659.71465029636704</v>
      </c>
      <c r="CT34">
        <v>661.101510329711</v>
      </c>
      <c r="CU34">
        <v>663.72599517143703</v>
      </c>
      <c r="CV34">
        <v>667.64859991370304</v>
      </c>
      <c r="CW34">
        <v>678.67314410972301</v>
      </c>
      <c r="CX34">
        <v>686.95127434273297</v>
      </c>
      <c r="CY34">
        <v>687.17392706256703</v>
      </c>
      <c r="CZ34">
        <v>704.29620513067903</v>
      </c>
      <c r="DA34">
        <v>715.10425668738503</v>
      </c>
      <c r="DB34">
        <v>725.81827392617095</v>
      </c>
      <c r="DC34">
        <v>737.15012235499501</v>
      </c>
      <c r="DD34">
        <v>744.37643616123501</v>
      </c>
      <c r="DE34">
        <v>756.50449767185296</v>
      </c>
      <c r="DF34">
        <v>762.38876361953999</v>
      </c>
      <c r="DG34">
        <v>765.73844266461595</v>
      </c>
      <c r="DH34">
        <v>772.30991577301597</v>
      </c>
      <c r="DI34">
        <v>774.92864600889595</v>
      </c>
      <c r="DJ34">
        <v>777.21027375218205</v>
      </c>
      <c r="DK34">
        <v>772.89167534926798</v>
      </c>
      <c r="DL34">
        <v>763.92714537574102</v>
      </c>
      <c r="DM34">
        <v>755.51696882178703</v>
      </c>
      <c r="DN34">
        <v>732.18473125804405</v>
      </c>
      <c r="DO34">
        <v>705.13275162472303</v>
      </c>
      <c r="DP34">
        <v>670.83236651847994</v>
      </c>
      <c r="DQ34">
        <v>631.31098348401895</v>
      </c>
      <c r="DR34">
        <v>589.91385532484605</v>
      </c>
      <c r="DS34">
        <v>573.05767931512798</v>
      </c>
      <c r="DT34">
        <v>562.87724622025496</v>
      </c>
      <c r="DU34">
        <v>444.06909124403001</v>
      </c>
      <c r="DV34">
        <v>346.43483001687599</v>
      </c>
      <c r="DW34">
        <v>344.06090937777202</v>
      </c>
      <c r="DX34">
        <v>344.94221990007799</v>
      </c>
      <c r="DY34">
        <v>345.457539647624</v>
      </c>
      <c r="DZ34">
        <v>343.92827234069102</v>
      </c>
      <c r="EA34">
        <v>341.14576422528899</v>
      </c>
      <c r="EB34">
        <v>339.88708642590899</v>
      </c>
      <c r="EC34">
        <v>337.28814122362002</v>
      </c>
      <c r="ED34">
        <v>335.50520616308103</v>
      </c>
      <c r="EE34">
        <v>334.78486039455203</v>
      </c>
      <c r="EF34">
        <v>330.453765169311</v>
      </c>
      <c r="EG34">
        <v>329.81878033946299</v>
      </c>
      <c r="EH34">
        <v>329.56208020939698</v>
      </c>
      <c r="EI34">
        <v>318.78478722315498</v>
      </c>
      <c r="EJ34">
        <v>323.07746803140901</v>
      </c>
      <c r="EK34">
        <v>332.75991261267802</v>
      </c>
      <c r="EL34">
        <v>334.906978956692</v>
      </c>
      <c r="EM34">
        <v>332.65575031700303</v>
      </c>
      <c r="EN34">
        <v>334.27870017278798</v>
      </c>
      <c r="EO34">
        <v>334.72382289137698</v>
      </c>
      <c r="EP34">
        <v>333.78671757230001</v>
      </c>
      <c r="EQ34">
        <v>337.54181375873901</v>
      </c>
      <c r="ER34">
        <v>331.87831642667902</v>
      </c>
      <c r="ES34">
        <v>331.23501726341101</v>
      </c>
      <c r="ET34">
        <v>332.63237511750799</v>
      </c>
      <c r="EU34">
        <v>330.04602135418497</v>
      </c>
      <c r="EV34">
        <v>333.19933905102698</v>
      </c>
      <c r="EW34">
        <v>333.78535259953702</v>
      </c>
      <c r="EX34">
        <v>332.62700616138801</v>
      </c>
      <c r="EY34">
        <v>334.13368600628701</v>
      </c>
      <c r="EZ34">
        <v>338.25441795611999</v>
      </c>
      <c r="FA34">
        <v>337.88314458059602</v>
      </c>
      <c r="FB34">
        <v>340.15255274973902</v>
      </c>
      <c r="FC34">
        <v>341.352088083566</v>
      </c>
      <c r="FD34">
        <v>340.39556825507702</v>
      </c>
      <c r="FE34">
        <v>335.47195624699498</v>
      </c>
      <c r="FF34">
        <v>336.70647890498498</v>
      </c>
      <c r="FG34">
        <v>335.285080700295</v>
      </c>
      <c r="FH34">
        <v>334.85217339694901</v>
      </c>
      <c r="FI34">
        <v>336.18405774429101</v>
      </c>
      <c r="FJ34">
        <v>335.70476408629202</v>
      </c>
      <c r="FK34">
        <v>336.32923406652702</v>
      </c>
    </row>
    <row r="35" spans="1:167" x14ac:dyDescent="0.25">
      <c r="A35">
        <v>0.48167943723622703</v>
      </c>
      <c r="B35">
        <v>332.84111896699</v>
      </c>
      <c r="C35">
        <v>333.21777840383999</v>
      </c>
      <c r="D35">
        <v>333.80636812136299</v>
      </c>
      <c r="E35">
        <v>331.50543597881199</v>
      </c>
      <c r="F35">
        <v>341.36799512441598</v>
      </c>
      <c r="G35">
        <v>338.95437218969801</v>
      </c>
      <c r="H35">
        <v>339.30461523533302</v>
      </c>
      <c r="I35">
        <v>337.21694016398402</v>
      </c>
      <c r="J35">
        <v>341.62326845839198</v>
      </c>
      <c r="K35">
        <v>340.66420788205602</v>
      </c>
      <c r="L35">
        <v>340.73116748997501</v>
      </c>
      <c r="M35">
        <v>344.03242568125</v>
      </c>
      <c r="N35">
        <v>346.45021902591202</v>
      </c>
      <c r="O35">
        <v>343.76377141648499</v>
      </c>
      <c r="P35">
        <v>344.800516369896</v>
      </c>
      <c r="Q35">
        <v>351.41543667035</v>
      </c>
      <c r="R35">
        <v>349.72455124274501</v>
      </c>
      <c r="S35">
        <v>349.40637650062502</v>
      </c>
      <c r="T35">
        <v>348.67490555469999</v>
      </c>
      <c r="U35">
        <v>347.77867053471999</v>
      </c>
      <c r="V35">
        <v>347.52664877727398</v>
      </c>
      <c r="W35">
        <v>348.64246175229601</v>
      </c>
      <c r="X35">
        <v>350.827215074555</v>
      </c>
      <c r="Y35">
        <v>349.80329483219299</v>
      </c>
      <c r="Z35">
        <v>348.477521467744</v>
      </c>
      <c r="AA35">
        <v>339.32591196756999</v>
      </c>
      <c r="AB35">
        <v>338.594064310269</v>
      </c>
      <c r="AC35">
        <v>348.95899110404599</v>
      </c>
      <c r="AD35">
        <v>356.39962631653799</v>
      </c>
      <c r="AE35">
        <v>359.17504549999597</v>
      </c>
      <c r="AF35">
        <v>365.06031927892798</v>
      </c>
      <c r="AG35">
        <v>367.98153443931602</v>
      </c>
      <c r="AH35">
        <v>369.46547027782401</v>
      </c>
      <c r="AI35">
        <v>374.05738238219402</v>
      </c>
      <c r="AJ35">
        <v>378.84187221199801</v>
      </c>
      <c r="AK35">
        <v>384.54518131080198</v>
      </c>
      <c r="AL35">
        <v>399.50499215547001</v>
      </c>
      <c r="AM35">
        <v>423.763663419767</v>
      </c>
      <c r="AN35">
        <v>448.85120344155598</v>
      </c>
      <c r="AO35">
        <v>474.36492814783901</v>
      </c>
      <c r="AP35">
        <v>489.53188072182201</v>
      </c>
      <c r="AQ35">
        <v>485.57325045247399</v>
      </c>
      <c r="AR35">
        <v>474.66056116504399</v>
      </c>
      <c r="AS35">
        <v>477.50410446869699</v>
      </c>
      <c r="AT35">
        <v>480.40883125769801</v>
      </c>
      <c r="AU35">
        <v>474.77467258311998</v>
      </c>
      <c r="AV35">
        <v>463.35065932224899</v>
      </c>
      <c r="AW35">
        <v>452.29457811863801</v>
      </c>
      <c r="AX35">
        <v>453.59837045340799</v>
      </c>
      <c r="AY35">
        <v>455.93738327660901</v>
      </c>
      <c r="AZ35">
        <v>458.00756536308302</v>
      </c>
      <c r="BA35">
        <v>467.31678541207202</v>
      </c>
      <c r="BB35">
        <v>472.61089736176899</v>
      </c>
      <c r="BC35">
        <v>481.28866646736202</v>
      </c>
      <c r="BD35">
        <v>487.26179914838002</v>
      </c>
      <c r="BE35">
        <v>487.52530635189203</v>
      </c>
      <c r="BF35">
        <v>488.719252047797</v>
      </c>
      <c r="BG35">
        <v>485.350747610116</v>
      </c>
      <c r="BH35">
        <v>483.380417811646</v>
      </c>
      <c r="BI35">
        <v>481.30964463974499</v>
      </c>
      <c r="BJ35">
        <v>477.47617176220098</v>
      </c>
      <c r="BK35">
        <v>474.528260243766</v>
      </c>
      <c r="BL35">
        <v>471.67897195179398</v>
      </c>
      <c r="BM35">
        <v>473.36543393804999</v>
      </c>
      <c r="BN35">
        <v>473.24115144460598</v>
      </c>
      <c r="BO35">
        <v>479.72245583112198</v>
      </c>
      <c r="BP35">
        <v>483.64772928096102</v>
      </c>
      <c r="BQ35">
        <v>489.20350716588899</v>
      </c>
      <c r="BR35">
        <v>494.73067184966402</v>
      </c>
      <c r="BS35">
        <v>500.32934146118799</v>
      </c>
      <c r="BT35">
        <v>508.84089738752601</v>
      </c>
      <c r="BU35">
        <v>510.71981755760601</v>
      </c>
      <c r="BV35">
        <v>517.43816897703505</v>
      </c>
      <c r="BW35">
        <v>523.15256062120602</v>
      </c>
      <c r="BX35">
        <v>532.14314115557897</v>
      </c>
      <c r="BY35">
        <v>543.93834278187103</v>
      </c>
      <c r="BZ35">
        <v>542.25724901396904</v>
      </c>
      <c r="CA35">
        <v>547.16079042400702</v>
      </c>
      <c r="CB35">
        <v>555.76809546756499</v>
      </c>
      <c r="CC35">
        <v>562.25429007450396</v>
      </c>
      <c r="CD35">
        <v>569.76556293593796</v>
      </c>
      <c r="CE35">
        <v>577.02905848364799</v>
      </c>
      <c r="CF35">
        <v>586.740617036456</v>
      </c>
      <c r="CG35">
        <v>595.15410386901306</v>
      </c>
      <c r="CH35">
        <v>604.54108060968804</v>
      </c>
      <c r="CI35">
        <v>614.11172738099401</v>
      </c>
      <c r="CJ35">
        <v>612.74615694097599</v>
      </c>
      <c r="CK35">
        <v>614.21418448476197</v>
      </c>
      <c r="CL35">
        <v>615.41111955773499</v>
      </c>
      <c r="CM35">
        <v>615.84994187861196</v>
      </c>
      <c r="CN35">
        <v>614.074084741089</v>
      </c>
      <c r="CO35">
        <v>606.96444408705702</v>
      </c>
      <c r="CP35">
        <v>603.61165879207101</v>
      </c>
      <c r="CQ35">
        <v>599.14774030605395</v>
      </c>
      <c r="CR35">
        <v>596.92515501997605</v>
      </c>
      <c r="CS35">
        <v>595.70187015937597</v>
      </c>
      <c r="CT35">
        <v>598.10514163190396</v>
      </c>
      <c r="CU35">
        <v>602.45434790697698</v>
      </c>
      <c r="CV35">
        <v>606.93984347343201</v>
      </c>
      <c r="CW35">
        <v>612.51275749805302</v>
      </c>
      <c r="CX35">
        <v>618.24070284118898</v>
      </c>
      <c r="CY35">
        <v>619.77377712008297</v>
      </c>
      <c r="CZ35">
        <v>632.51098391832102</v>
      </c>
      <c r="DA35">
        <v>637.859663681695</v>
      </c>
      <c r="DB35">
        <v>641.50522951909898</v>
      </c>
      <c r="DC35">
        <v>645.86353218575903</v>
      </c>
      <c r="DD35">
        <v>655.77383293605101</v>
      </c>
      <c r="DE35">
        <v>658.62120171604295</v>
      </c>
      <c r="DF35">
        <v>661.70166997263198</v>
      </c>
      <c r="DG35">
        <v>666.38246028555704</v>
      </c>
      <c r="DH35">
        <v>670.35420383744395</v>
      </c>
      <c r="DI35">
        <v>673.53991510431194</v>
      </c>
      <c r="DJ35">
        <v>677.85788797525004</v>
      </c>
      <c r="DK35">
        <v>674.045277040325</v>
      </c>
      <c r="DL35">
        <v>668.06007237036397</v>
      </c>
      <c r="DM35">
        <v>657.29226574635402</v>
      </c>
      <c r="DN35">
        <v>645.471218361703</v>
      </c>
      <c r="DO35">
        <v>624.49755107581802</v>
      </c>
      <c r="DP35">
        <v>599.98562883809905</v>
      </c>
      <c r="DQ35">
        <v>568.01810615322597</v>
      </c>
      <c r="DR35">
        <v>536.08441049208795</v>
      </c>
      <c r="DS35">
        <v>520.897853619589</v>
      </c>
      <c r="DT35">
        <v>510.69694254036102</v>
      </c>
      <c r="DU35">
        <v>418.38968455160199</v>
      </c>
      <c r="DV35">
        <v>349.44867554468999</v>
      </c>
      <c r="DW35">
        <v>350.12726641947501</v>
      </c>
      <c r="DX35">
        <v>351.2419195901</v>
      </c>
      <c r="DY35">
        <v>354.10546366775799</v>
      </c>
      <c r="DZ35">
        <v>352.89263873268197</v>
      </c>
      <c r="EA35">
        <v>350.99456043342002</v>
      </c>
      <c r="EB35">
        <v>347.15467440283697</v>
      </c>
      <c r="EC35">
        <v>344.13751696897799</v>
      </c>
      <c r="ED35">
        <v>341.09540696368703</v>
      </c>
      <c r="EE35">
        <v>338.80435489865499</v>
      </c>
      <c r="EF35">
        <v>333.34266705349398</v>
      </c>
      <c r="EG35">
        <v>331.72268910634699</v>
      </c>
      <c r="EH35">
        <v>329.11062834609402</v>
      </c>
      <c r="EI35">
        <v>319.42779315916101</v>
      </c>
      <c r="EJ35">
        <v>323.21191783833899</v>
      </c>
      <c r="EK35">
        <v>334.76352996664701</v>
      </c>
      <c r="EL35">
        <v>337.98071692843803</v>
      </c>
      <c r="EM35">
        <v>335.96078901966001</v>
      </c>
      <c r="EN35">
        <v>337.46092346240999</v>
      </c>
      <c r="EO35">
        <v>338.67599366739398</v>
      </c>
      <c r="EP35">
        <v>339.41243406364799</v>
      </c>
      <c r="EQ35">
        <v>340.51492526084297</v>
      </c>
      <c r="ER35">
        <v>333.12766347719497</v>
      </c>
      <c r="ES35">
        <v>331.15387394106699</v>
      </c>
      <c r="ET35">
        <v>333.47807532374202</v>
      </c>
      <c r="EU35">
        <v>335.73391808966699</v>
      </c>
      <c r="EV35">
        <v>340.487737829965</v>
      </c>
      <c r="EW35">
        <v>337.78140131277303</v>
      </c>
      <c r="EX35">
        <v>338.77488010507102</v>
      </c>
      <c r="EY35">
        <v>339.664056156828</v>
      </c>
      <c r="EZ35">
        <v>342.599605761421</v>
      </c>
      <c r="FA35">
        <v>343.47800772383999</v>
      </c>
      <c r="FB35">
        <v>344.24237778530102</v>
      </c>
      <c r="FC35">
        <v>342.78199042565802</v>
      </c>
      <c r="FD35">
        <v>341.79701492964102</v>
      </c>
      <c r="FE35">
        <v>337.674212669067</v>
      </c>
      <c r="FF35">
        <v>337.46134718039502</v>
      </c>
      <c r="FG35">
        <v>336.26175828428899</v>
      </c>
      <c r="FH35">
        <v>337.14659066931301</v>
      </c>
      <c r="FI35">
        <v>337.41713691539701</v>
      </c>
      <c r="FJ35">
        <v>337.68355346586702</v>
      </c>
      <c r="FK35">
        <v>336.44710311786298</v>
      </c>
    </row>
    <row r="36" spans="1:167" x14ac:dyDescent="0.25">
      <c r="A36">
        <v>0.49112129909276597</v>
      </c>
      <c r="B36">
        <v>333.73882418751998</v>
      </c>
      <c r="C36">
        <v>334.89791983899602</v>
      </c>
      <c r="D36">
        <v>334.81058113249401</v>
      </c>
      <c r="E36">
        <v>333.26292530879499</v>
      </c>
      <c r="F36">
        <v>342.26721566598297</v>
      </c>
      <c r="G36">
        <v>342.16183512118602</v>
      </c>
      <c r="H36">
        <v>346.76108224102001</v>
      </c>
      <c r="I36">
        <v>340.96830160222299</v>
      </c>
      <c r="J36">
        <v>343.65513651798602</v>
      </c>
      <c r="K36">
        <v>343.910043450665</v>
      </c>
      <c r="L36">
        <v>343.367254381512</v>
      </c>
      <c r="M36">
        <v>349.13248344298501</v>
      </c>
      <c r="N36">
        <v>352.07367244084003</v>
      </c>
      <c r="O36">
        <v>351.00395449989497</v>
      </c>
      <c r="P36">
        <v>351.420073590843</v>
      </c>
      <c r="Q36">
        <v>356.75793582591501</v>
      </c>
      <c r="R36">
        <v>356.456122557551</v>
      </c>
      <c r="S36">
        <v>355.52914712835098</v>
      </c>
      <c r="T36">
        <v>352.555671830753</v>
      </c>
      <c r="U36">
        <v>353.37752404046103</v>
      </c>
      <c r="V36">
        <v>353.212072232747</v>
      </c>
      <c r="W36">
        <v>353.21631767749699</v>
      </c>
      <c r="X36">
        <v>355.53850297362902</v>
      </c>
      <c r="Y36">
        <v>355.35660038692299</v>
      </c>
      <c r="Z36">
        <v>353.21488645012801</v>
      </c>
      <c r="AA36">
        <v>344.07184340215002</v>
      </c>
      <c r="AB36">
        <v>341.452058819093</v>
      </c>
      <c r="AC36">
        <v>350.59270627022403</v>
      </c>
      <c r="AD36">
        <v>356.72811870501999</v>
      </c>
      <c r="AE36">
        <v>356.78580892921701</v>
      </c>
      <c r="AF36">
        <v>361.21445863106197</v>
      </c>
      <c r="AG36">
        <v>365.93939793078101</v>
      </c>
      <c r="AH36">
        <v>367.577771589549</v>
      </c>
      <c r="AI36">
        <v>372.74524449951002</v>
      </c>
      <c r="AJ36">
        <v>377.69579989987199</v>
      </c>
      <c r="AK36">
        <v>376.722197944882</v>
      </c>
      <c r="AL36">
        <v>385.64470256460498</v>
      </c>
      <c r="AM36">
        <v>401.35039331952902</v>
      </c>
      <c r="AN36">
        <v>419.01018553453099</v>
      </c>
      <c r="AO36">
        <v>435.989031595499</v>
      </c>
      <c r="AP36">
        <v>445.80313694992299</v>
      </c>
      <c r="AQ36">
        <v>445.68501756145901</v>
      </c>
      <c r="AR36">
        <v>436.92589516884601</v>
      </c>
      <c r="AS36">
        <v>439.51942796466602</v>
      </c>
      <c r="AT36">
        <v>439.08514521094099</v>
      </c>
      <c r="AU36">
        <v>435.05727189838399</v>
      </c>
      <c r="AV36">
        <v>427.66005005608298</v>
      </c>
      <c r="AW36">
        <v>422.820498100554</v>
      </c>
      <c r="AX36">
        <v>422.27834407308802</v>
      </c>
      <c r="AY36">
        <v>425.66866817769602</v>
      </c>
      <c r="AZ36">
        <v>425.61232923541701</v>
      </c>
      <c r="BA36">
        <v>429.25856045619599</v>
      </c>
      <c r="BB36">
        <v>432.004939513632</v>
      </c>
      <c r="BC36">
        <v>438.80111132014099</v>
      </c>
      <c r="BD36">
        <v>442.08301627798699</v>
      </c>
      <c r="BE36">
        <v>444.13512308940301</v>
      </c>
      <c r="BF36">
        <v>446.62298191605203</v>
      </c>
      <c r="BG36">
        <v>446.69657956666401</v>
      </c>
      <c r="BH36">
        <v>447.01710974533</v>
      </c>
      <c r="BI36">
        <v>447.30513251326602</v>
      </c>
      <c r="BJ36">
        <v>446.25856410169598</v>
      </c>
      <c r="BK36">
        <v>447.48435036674601</v>
      </c>
      <c r="BL36">
        <v>448.21529871523899</v>
      </c>
      <c r="BM36">
        <v>446.73505703970801</v>
      </c>
      <c r="BN36">
        <v>448.706195093524</v>
      </c>
      <c r="BO36">
        <v>456.88791998779402</v>
      </c>
      <c r="BP36">
        <v>458.71012146382799</v>
      </c>
      <c r="BQ36">
        <v>463.66712790391102</v>
      </c>
      <c r="BR36">
        <v>467.39227407670597</v>
      </c>
      <c r="BS36">
        <v>468.51003125071901</v>
      </c>
      <c r="BT36">
        <v>471.00257599599502</v>
      </c>
      <c r="BU36">
        <v>471.05316129592001</v>
      </c>
      <c r="BV36">
        <v>470.821805315299</v>
      </c>
      <c r="BW36">
        <v>473.75657924836003</v>
      </c>
      <c r="BX36">
        <v>478.51576583887902</v>
      </c>
      <c r="BY36">
        <v>476.956839383648</v>
      </c>
      <c r="BZ36">
        <v>487.34446456647601</v>
      </c>
      <c r="CA36">
        <v>492.55177646624298</v>
      </c>
      <c r="CB36">
        <v>500.09327306030798</v>
      </c>
      <c r="CC36">
        <v>507.81407932000599</v>
      </c>
      <c r="CD36">
        <v>515.67570214147895</v>
      </c>
      <c r="CE36">
        <v>522.72372551270303</v>
      </c>
      <c r="CF36">
        <v>531.68487820632299</v>
      </c>
      <c r="CG36">
        <v>541.33647647291696</v>
      </c>
      <c r="CH36">
        <v>548.736350961776</v>
      </c>
      <c r="CI36">
        <v>549.86888200713395</v>
      </c>
      <c r="CJ36">
        <v>556.28312493973999</v>
      </c>
      <c r="CK36">
        <v>557.11083523892296</v>
      </c>
      <c r="CL36">
        <v>557.09552978462398</v>
      </c>
      <c r="CM36">
        <v>556.72096758479904</v>
      </c>
      <c r="CN36">
        <v>554.51714687211302</v>
      </c>
      <c r="CO36">
        <v>552.84706108233195</v>
      </c>
      <c r="CP36">
        <v>549.00980000823802</v>
      </c>
      <c r="CQ36">
        <v>547.903976520078</v>
      </c>
      <c r="CR36">
        <v>545.786689525214</v>
      </c>
      <c r="CS36">
        <v>547.11523310785299</v>
      </c>
      <c r="CT36">
        <v>551.25968334980598</v>
      </c>
      <c r="CU36">
        <v>554.69636651832604</v>
      </c>
      <c r="CV36">
        <v>560.25455923310403</v>
      </c>
      <c r="CW36">
        <v>565.82496032241295</v>
      </c>
      <c r="CX36">
        <v>572.24522647942194</v>
      </c>
      <c r="CY36">
        <v>571.40175936902301</v>
      </c>
      <c r="CZ36">
        <v>581.06864721615796</v>
      </c>
      <c r="DA36">
        <v>585.01818636685198</v>
      </c>
      <c r="DB36">
        <v>590.00240445534996</v>
      </c>
      <c r="DC36">
        <v>588.41061488917796</v>
      </c>
      <c r="DD36">
        <v>597.13977799906002</v>
      </c>
      <c r="DE36">
        <v>600.07737586939697</v>
      </c>
      <c r="DF36">
        <v>598.56395804802003</v>
      </c>
      <c r="DG36">
        <v>605.611659450719</v>
      </c>
      <c r="DH36">
        <v>606.73122514185502</v>
      </c>
      <c r="DI36">
        <v>609.50485350342399</v>
      </c>
      <c r="DJ36">
        <v>612.48711586814397</v>
      </c>
      <c r="DK36">
        <v>609.68714905776505</v>
      </c>
      <c r="DL36">
        <v>604.77289178426497</v>
      </c>
      <c r="DM36">
        <v>592.52486806349498</v>
      </c>
      <c r="DN36">
        <v>582.17364917074894</v>
      </c>
      <c r="DO36">
        <v>565.65112074617605</v>
      </c>
      <c r="DP36">
        <v>541.37099135684105</v>
      </c>
      <c r="DQ36">
        <v>516.50972316719799</v>
      </c>
      <c r="DR36">
        <v>489.34619537896901</v>
      </c>
      <c r="DS36">
        <v>478.38921410222798</v>
      </c>
      <c r="DT36">
        <v>473.277294668894</v>
      </c>
      <c r="DU36">
        <v>402.70425525401799</v>
      </c>
      <c r="DV36">
        <v>351.36030815622502</v>
      </c>
      <c r="DW36">
        <v>356.20243692548701</v>
      </c>
      <c r="DX36">
        <v>358.172060440461</v>
      </c>
      <c r="DY36">
        <v>363.38187284590202</v>
      </c>
      <c r="DZ36">
        <v>363.26248467078</v>
      </c>
      <c r="EA36">
        <v>359.19920158304598</v>
      </c>
      <c r="EB36">
        <v>355.506021178661</v>
      </c>
      <c r="EC36">
        <v>351.10390895494402</v>
      </c>
      <c r="ED36">
        <v>346.64447189005602</v>
      </c>
      <c r="EE36">
        <v>343.63100867477402</v>
      </c>
      <c r="EF36">
        <v>336.54416476362098</v>
      </c>
      <c r="EG36">
        <v>332.45051352068901</v>
      </c>
      <c r="EH36">
        <v>329.67249370910798</v>
      </c>
      <c r="EI36">
        <v>319.54564446082401</v>
      </c>
      <c r="EJ36">
        <v>323.34525524331002</v>
      </c>
      <c r="EK36">
        <v>334.01675767129097</v>
      </c>
      <c r="EL36">
        <v>340.02074450168698</v>
      </c>
      <c r="EM36">
        <v>337.90564355362397</v>
      </c>
      <c r="EN36">
        <v>342.03215399496798</v>
      </c>
      <c r="EO36">
        <v>342.10071223572402</v>
      </c>
      <c r="EP36">
        <v>344.087738829491</v>
      </c>
      <c r="EQ36">
        <v>344.10179290332098</v>
      </c>
      <c r="ER36">
        <v>333.881997599572</v>
      </c>
      <c r="ES36">
        <v>331.92436152332499</v>
      </c>
      <c r="ET36">
        <v>334.75036901242299</v>
      </c>
      <c r="EU36">
        <v>341.02140936129598</v>
      </c>
      <c r="EV36">
        <v>344.65522746558202</v>
      </c>
      <c r="EW36">
        <v>343.30895067111499</v>
      </c>
      <c r="EX36">
        <v>346.47695582267698</v>
      </c>
      <c r="EY36">
        <v>345.08343485796001</v>
      </c>
      <c r="EZ36">
        <v>349.49952584991797</v>
      </c>
      <c r="FA36">
        <v>347.91759614239902</v>
      </c>
      <c r="FB36">
        <v>348.66787929865802</v>
      </c>
      <c r="FC36">
        <v>346.41721873237401</v>
      </c>
      <c r="FD36">
        <v>344.26619741363902</v>
      </c>
      <c r="FE36">
        <v>337.97533484051098</v>
      </c>
      <c r="FF36">
        <v>339.426160939417</v>
      </c>
      <c r="FG36">
        <v>337.42432334396602</v>
      </c>
      <c r="FH36">
        <v>337.53936723246699</v>
      </c>
      <c r="FI36">
        <v>337.18313294497</v>
      </c>
      <c r="FJ36">
        <v>337.16609752573402</v>
      </c>
      <c r="FK36">
        <v>337.51044181111502</v>
      </c>
    </row>
    <row r="37" spans="1:167" x14ac:dyDescent="0.25">
      <c r="A37">
        <v>0.50056316094930497</v>
      </c>
      <c r="B37">
        <v>333.75958785571601</v>
      </c>
      <c r="C37">
        <v>335.794891200694</v>
      </c>
      <c r="D37">
        <v>335.58079557499701</v>
      </c>
      <c r="E37">
        <v>335.25193891423203</v>
      </c>
      <c r="F37">
        <v>342.47049620074898</v>
      </c>
      <c r="G37">
        <v>344.78134341809402</v>
      </c>
      <c r="H37">
        <v>348.45349319664598</v>
      </c>
      <c r="I37">
        <v>342.36641866849402</v>
      </c>
      <c r="J37">
        <v>343.22548739937298</v>
      </c>
      <c r="K37">
        <v>344.16900568515399</v>
      </c>
      <c r="L37">
        <v>343.17745649868698</v>
      </c>
      <c r="M37">
        <v>350.59046521556797</v>
      </c>
      <c r="N37">
        <v>352.51378174525303</v>
      </c>
      <c r="O37">
        <v>351.063902588801</v>
      </c>
      <c r="P37">
        <v>351.813074980919</v>
      </c>
      <c r="Q37">
        <v>356.03801869483902</v>
      </c>
      <c r="R37">
        <v>356.46215983061097</v>
      </c>
      <c r="S37">
        <v>355.55059691077298</v>
      </c>
      <c r="T37">
        <v>352.79304137566203</v>
      </c>
      <c r="U37">
        <v>353.429902532244</v>
      </c>
      <c r="V37">
        <v>354.37693647907503</v>
      </c>
      <c r="W37">
        <v>352.00520844352798</v>
      </c>
      <c r="X37">
        <v>354.016953575142</v>
      </c>
      <c r="Y37">
        <v>353.63561782425199</v>
      </c>
      <c r="Z37">
        <v>351.75669258923301</v>
      </c>
      <c r="AA37">
        <v>341.32675438802499</v>
      </c>
      <c r="AB37">
        <v>342.74636856450002</v>
      </c>
      <c r="AC37">
        <v>347.88057795997702</v>
      </c>
      <c r="AD37">
        <v>353.47035585087002</v>
      </c>
      <c r="AE37">
        <v>355.07818839301001</v>
      </c>
      <c r="AF37">
        <v>355.95062947080402</v>
      </c>
      <c r="AG37">
        <v>362.62184263155302</v>
      </c>
      <c r="AH37">
        <v>367.25625407228699</v>
      </c>
      <c r="AI37">
        <v>372.49492812655399</v>
      </c>
      <c r="AJ37">
        <v>376.942402378954</v>
      </c>
      <c r="AK37">
        <v>374.08528818234703</v>
      </c>
      <c r="AL37">
        <v>378.267278033666</v>
      </c>
      <c r="AM37">
        <v>386.70622913604598</v>
      </c>
      <c r="AN37">
        <v>395.09700623451198</v>
      </c>
      <c r="AO37">
        <v>402.75437945830203</v>
      </c>
      <c r="AP37">
        <v>408.187534376185</v>
      </c>
      <c r="AQ37">
        <v>411.48709547729902</v>
      </c>
      <c r="AR37">
        <v>406.11252584773803</v>
      </c>
      <c r="AS37">
        <v>408.852680562427</v>
      </c>
      <c r="AT37">
        <v>408.04437602144401</v>
      </c>
      <c r="AU37">
        <v>408.19735494813898</v>
      </c>
      <c r="AV37">
        <v>403.720303299676</v>
      </c>
      <c r="AW37">
        <v>401.546170419867</v>
      </c>
      <c r="AX37">
        <v>401.96156011516001</v>
      </c>
      <c r="AY37">
        <v>400.83528399567302</v>
      </c>
      <c r="AZ37">
        <v>402.127052726675</v>
      </c>
      <c r="BA37">
        <v>402.04272350511297</v>
      </c>
      <c r="BB37">
        <v>404.90834310767002</v>
      </c>
      <c r="BC37">
        <v>407.91703303051003</v>
      </c>
      <c r="BD37">
        <v>411.75765928696802</v>
      </c>
      <c r="BE37">
        <v>414.15265190965903</v>
      </c>
      <c r="BF37">
        <v>416.53669131625401</v>
      </c>
      <c r="BG37">
        <v>417.52635771270701</v>
      </c>
      <c r="BH37">
        <v>417.90079446891599</v>
      </c>
      <c r="BI37">
        <v>417.57427766221599</v>
      </c>
      <c r="BJ37">
        <v>417.33994286216</v>
      </c>
      <c r="BK37">
        <v>419.19012008012402</v>
      </c>
      <c r="BL37">
        <v>421.14956039349698</v>
      </c>
      <c r="BM37">
        <v>420.99433695405298</v>
      </c>
      <c r="BN37">
        <v>422.03557885608399</v>
      </c>
      <c r="BO37">
        <v>426.55217835597102</v>
      </c>
      <c r="BP37">
        <v>426.965058066084</v>
      </c>
      <c r="BQ37">
        <v>430.71390415759998</v>
      </c>
      <c r="BR37">
        <v>430.976552556218</v>
      </c>
      <c r="BS37">
        <v>429.64429190982997</v>
      </c>
      <c r="BT37">
        <v>431.16893476820002</v>
      </c>
      <c r="BU37">
        <v>431.50908940620002</v>
      </c>
      <c r="BV37">
        <v>430.46638140059099</v>
      </c>
      <c r="BW37">
        <v>434.665390155556</v>
      </c>
      <c r="BX37">
        <v>437.77313189892698</v>
      </c>
      <c r="BY37">
        <v>429.86145585537298</v>
      </c>
      <c r="BZ37">
        <v>444.62101179125398</v>
      </c>
      <c r="CA37">
        <v>449.77097914679803</v>
      </c>
      <c r="CB37">
        <v>452.75656843740899</v>
      </c>
      <c r="CC37">
        <v>458.54416621375799</v>
      </c>
      <c r="CD37">
        <v>463.39241394126299</v>
      </c>
      <c r="CE37">
        <v>468.791231207777</v>
      </c>
      <c r="CF37">
        <v>474.81407126154602</v>
      </c>
      <c r="CG37">
        <v>480.23901929127499</v>
      </c>
      <c r="CH37">
        <v>486.58193169811301</v>
      </c>
      <c r="CI37">
        <v>485.53295579650302</v>
      </c>
      <c r="CJ37">
        <v>495.52686322661799</v>
      </c>
      <c r="CK37">
        <v>496.13897441626898</v>
      </c>
      <c r="CL37">
        <v>497.89439790447602</v>
      </c>
      <c r="CM37">
        <v>500.189851300356</v>
      </c>
      <c r="CN37">
        <v>503.223764765667</v>
      </c>
      <c r="CO37">
        <v>504.06377060790498</v>
      </c>
      <c r="CP37">
        <v>505.236565270791</v>
      </c>
      <c r="CQ37">
        <v>506.02026965221501</v>
      </c>
      <c r="CR37">
        <v>506.02225579094301</v>
      </c>
      <c r="CS37">
        <v>504.98381175060803</v>
      </c>
      <c r="CT37">
        <v>507.83532659625598</v>
      </c>
      <c r="CU37">
        <v>511.03967353791398</v>
      </c>
      <c r="CV37">
        <v>516.55381755914595</v>
      </c>
      <c r="CW37">
        <v>524.107668020701</v>
      </c>
      <c r="CX37">
        <v>530.82911191359597</v>
      </c>
      <c r="CY37">
        <v>531.50108543471197</v>
      </c>
      <c r="CZ37">
        <v>540.34534991247403</v>
      </c>
      <c r="DA37">
        <v>546.58892210081899</v>
      </c>
      <c r="DB37">
        <v>549.73697137196802</v>
      </c>
      <c r="DC37">
        <v>555.63069912503295</v>
      </c>
      <c r="DD37">
        <v>564.50611865045596</v>
      </c>
      <c r="DE37">
        <v>567.43085497218999</v>
      </c>
      <c r="DF37">
        <v>569.66998148364803</v>
      </c>
      <c r="DG37">
        <v>575.299622394945</v>
      </c>
      <c r="DH37">
        <v>573.98214183497896</v>
      </c>
      <c r="DI37">
        <v>574.17459787672999</v>
      </c>
      <c r="DJ37">
        <v>571.80172512031402</v>
      </c>
      <c r="DK37">
        <v>569.09797693362896</v>
      </c>
      <c r="DL37">
        <v>560.42935892136302</v>
      </c>
      <c r="DM37">
        <v>546.63303905047098</v>
      </c>
      <c r="DN37">
        <v>536.24244811228505</v>
      </c>
      <c r="DO37">
        <v>516.77134091032497</v>
      </c>
      <c r="DP37">
        <v>494.36407459409702</v>
      </c>
      <c r="DQ37">
        <v>473.236798243012</v>
      </c>
      <c r="DR37">
        <v>450.00174856722299</v>
      </c>
      <c r="DS37">
        <v>447.23956143690998</v>
      </c>
      <c r="DT37">
        <v>447.85101241667002</v>
      </c>
      <c r="DU37">
        <v>392.43577600939199</v>
      </c>
      <c r="DV37">
        <v>351.56285113618702</v>
      </c>
      <c r="DW37">
        <v>357.59470800418302</v>
      </c>
      <c r="DX37">
        <v>361.88834417448601</v>
      </c>
      <c r="DY37">
        <v>366.82670856793101</v>
      </c>
      <c r="DZ37">
        <v>368.49224638716697</v>
      </c>
      <c r="EA37">
        <v>363.34218726705598</v>
      </c>
      <c r="EB37">
        <v>360.74027715803197</v>
      </c>
      <c r="EC37">
        <v>356.246505326121</v>
      </c>
      <c r="ED37">
        <v>350.732717944444</v>
      </c>
      <c r="EE37">
        <v>347.34028575481801</v>
      </c>
      <c r="EF37">
        <v>334.43300737690402</v>
      </c>
      <c r="EG37">
        <v>332.11753355372599</v>
      </c>
      <c r="EH37">
        <v>328.177698834983</v>
      </c>
      <c r="EI37">
        <v>318.21005588615901</v>
      </c>
      <c r="EJ37">
        <v>322.47839240534398</v>
      </c>
      <c r="EK37">
        <v>334.206180817014</v>
      </c>
      <c r="EL37">
        <v>339.15602745976997</v>
      </c>
      <c r="EM37">
        <v>339.10639932329599</v>
      </c>
      <c r="EN37">
        <v>342.672290252305</v>
      </c>
      <c r="EO37">
        <v>343.05941867935297</v>
      </c>
      <c r="EP37">
        <v>345.33420886929099</v>
      </c>
      <c r="EQ37">
        <v>345.213067442431</v>
      </c>
      <c r="ER37">
        <v>334.34601289392299</v>
      </c>
      <c r="ES37">
        <v>331.32520919103399</v>
      </c>
      <c r="ET37">
        <v>335.706130406505</v>
      </c>
      <c r="EU37">
        <v>342.72480103108398</v>
      </c>
      <c r="EV37">
        <v>346.91246967951997</v>
      </c>
      <c r="EW37">
        <v>346.72744265622202</v>
      </c>
      <c r="EX37">
        <v>349.72750946695402</v>
      </c>
      <c r="EY37">
        <v>345.72340813594599</v>
      </c>
      <c r="EZ37">
        <v>351.06096272348202</v>
      </c>
      <c r="FA37">
        <v>350.59470976594201</v>
      </c>
      <c r="FB37">
        <v>350.69308501415901</v>
      </c>
      <c r="FC37">
        <v>347.86732915463699</v>
      </c>
      <c r="FD37">
        <v>343.14563566805799</v>
      </c>
      <c r="FE37">
        <v>338.32793364089702</v>
      </c>
      <c r="FF37">
        <v>340.36620655203899</v>
      </c>
      <c r="FG37">
        <v>338.25979835609201</v>
      </c>
      <c r="FH37">
        <v>338.39156224957497</v>
      </c>
      <c r="FI37">
        <v>338.20554462325498</v>
      </c>
      <c r="FJ37">
        <v>337.42967144689902</v>
      </c>
      <c r="FK37">
        <v>337.99473043933801</v>
      </c>
    </row>
    <row r="38" spans="1:167" x14ac:dyDescent="0.25">
      <c r="A38">
        <v>0.51000502280584403</v>
      </c>
      <c r="B38">
        <v>334.44662961856102</v>
      </c>
      <c r="C38">
        <v>335.42565905019001</v>
      </c>
      <c r="D38">
        <v>335.61096738355099</v>
      </c>
      <c r="E38">
        <v>336.39692412722599</v>
      </c>
      <c r="F38">
        <v>342.129499399829</v>
      </c>
      <c r="G38">
        <v>343.60855824730601</v>
      </c>
      <c r="H38">
        <v>346.10719511380802</v>
      </c>
      <c r="I38">
        <v>341.41900828899799</v>
      </c>
      <c r="J38">
        <v>340.01005154440799</v>
      </c>
      <c r="K38">
        <v>337.42854583926299</v>
      </c>
      <c r="L38">
        <v>338.126973148047</v>
      </c>
      <c r="M38">
        <v>343.892153145159</v>
      </c>
      <c r="N38">
        <v>347.00511843697598</v>
      </c>
      <c r="O38">
        <v>346.71539979207301</v>
      </c>
      <c r="P38">
        <v>343.22160983014402</v>
      </c>
      <c r="Q38">
        <v>346.76099359696798</v>
      </c>
      <c r="R38">
        <v>348.35567500061501</v>
      </c>
      <c r="S38">
        <v>346.60537632081503</v>
      </c>
      <c r="T38">
        <v>345.951543934678</v>
      </c>
      <c r="U38">
        <v>347.29646117038101</v>
      </c>
      <c r="V38">
        <v>345.80216345255599</v>
      </c>
      <c r="W38">
        <v>345.58765114872898</v>
      </c>
      <c r="X38">
        <v>343.345784164566</v>
      </c>
      <c r="Y38">
        <v>345.49860609119099</v>
      </c>
      <c r="Z38">
        <v>342.835250482459</v>
      </c>
      <c r="AA38">
        <v>333.740500732047</v>
      </c>
      <c r="AB38">
        <v>337.44659230372503</v>
      </c>
      <c r="AC38">
        <v>342.59633711521002</v>
      </c>
      <c r="AD38">
        <v>347.70991839079102</v>
      </c>
      <c r="AE38">
        <v>350.89482456966601</v>
      </c>
      <c r="AF38">
        <v>348.59506961591302</v>
      </c>
      <c r="AG38">
        <v>355.99146489106403</v>
      </c>
      <c r="AH38">
        <v>362.726083373378</v>
      </c>
      <c r="AI38">
        <v>367.93988508916902</v>
      </c>
      <c r="AJ38">
        <v>370.84082613348102</v>
      </c>
      <c r="AK38">
        <v>369.54747160147298</v>
      </c>
      <c r="AL38">
        <v>372.20324234257703</v>
      </c>
      <c r="AM38">
        <v>377.05646149648999</v>
      </c>
      <c r="AN38">
        <v>377.91183668758299</v>
      </c>
      <c r="AO38">
        <v>381.554094463051</v>
      </c>
      <c r="AP38">
        <v>384.70559487662598</v>
      </c>
      <c r="AQ38">
        <v>385.90716923203098</v>
      </c>
      <c r="AR38">
        <v>383.84494767886702</v>
      </c>
      <c r="AS38">
        <v>385.85797518158398</v>
      </c>
      <c r="AT38">
        <v>387.656589795196</v>
      </c>
      <c r="AU38">
        <v>390.48152213108301</v>
      </c>
      <c r="AV38">
        <v>388.412285089411</v>
      </c>
      <c r="AW38">
        <v>384.82866277951803</v>
      </c>
      <c r="AX38">
        <v>385.80324156553598</v>
      </c>
      <c r="AY38">
        <v>384.32574081017901</v>
      </c>
      <c r="AZ38">
        <v>384.86108336254</v>
      </c>
      <c r="BA38">
        <v>382.37874056971202</v>
      </c>
      <c r="BB38">
        <v>385.01232139884797</v>
      </c>
      <c r="BC38">
        <v>388.24899509638902</v>
      </c>
      <c r="BD38">
        <v>389.75155152284901</v>
      </c>
      <c r="BE38">
        <v>392.25005255651598</v>
      </c>
      <c r="BF38">
        <v>392.94322719273401</v>
      </c>
      <c r="BG38">
        <v>393.68089096840203</v>
      </c>
      <c r="BH38">
        <v>392.91828057856799</v>
      </c>
      <c r="BI38">
        <v>391.712214132432</v>
      </c>
      <c r="BJ38">
        <v>392.78931671975198</v>
      </c>
      <c r="BK38">
        <v>390.94419615613498</v>
      </c>
      <c r="BL38">
        <v>392.8188227407</v>
      </c>
      <c r="BM38">
        <v>391.35709271128599</v>
      </c>
      <c r="BN38">
        <v>392.22548272228499</v>
      </c>
      <c r="BO38">
        <v>395.25002532022802</v>
      </c>
      <c r="BP38">
        <v>394.01032990050601</v>
      </c>
      <c r="BQ38">
        <v>395.63748733231603</v>
      </c>
      <c r="BR38">
        <v>395.564923510364</v>
      </c>
      <c r="BS38">
        <v>394.33042018435998</v>
      </c>
      <c r="BT38">
        <v>394.79146849665699</v>
      </c>
      <c r="BU38">
        <v>398.49915734882899</v>
      </c>
      <c r="BV38">
        <v>400.26449756049999</v>
      </c>
      <c r="BW38">
        <v>403.14840039508198</v>
      </c>
      <c r="BX38">
        <v>407.02538123116301</v>
      </c>
      <c r="BY38">
        <v>398.25488001719299</v>
      </c>
      <c r="BZ38">
        <v>411.004879941615</v>
      </c>
      <c r="CA38">
        <v>414.75531013538898</v>
      </c>
      <c r="CB38">
        <v>414.63920843886098</v>
      </c>
      <c r="CC38">
        <v>418.358632800767</v>
      </c>
      <c r="CD38">
        <v>420.54165661911799</v>
      </c>
      <c r="CE38">
        <v>423.89218812741598</v>
      </c>
      <c r="CF38">
        <v>427.87075949197998</v>
      </c>
      <c r="CG38">
        <v>431.15050570953201</v>
      </c>
      <c r="CH38">
        <v>434.53847281451903</v>
      </c>
      <c r="CI38">
        <v>429.10902803230499</v>
      </c>
      <c r="CJ38">
        <v>444.28134232118902</v>
      </c>
      <c r="CK38">
        <v>445.91957196087401</v>
      </c>
      <c r="CL38">
        <v>449.57792975689802</v>
      </c>
      <c r="CM38">
        <v>455.14306182087898</v>
      </c>
      <c r="CN38">
        <v>460.47056532749099</v>
      </c>
      <c r="CO38">
        <v>462.47122947780701</v>
      </c>
      <c r="CP38">
        <v>465.41673117992599</v>
      </c>
      <c r="CQ38">
        <v>465.60571768848303</v>
      </c>
      <c r="CR38">
        <v>465.30976043369498</v>
      </c>
      <c r="CS38">
        <v>463.11708866754998</v>
      </c>
      <c r="CT38">
        <v>465.15722640023802</v>
      </c>
      <c r="CU38">
        <v>467.56835806848102</v>
      </c>
      <c r="CV38">
        <v>474.84496797533001</v>
      </c>
      <c r="CW38">
        <v>479.40838811740701</v>
      </c>
      <c r="CX38">
        <v>484.617897390731</v>
      </c>
      <c r="CY38">
        <v>488.47966400753302</v>
      </c>
      <c r="CZ38">
        <v>497.49428777453602</v>
      </c>
      <c r="DA38">
        <v>502.64068395565999</v>
      </c>
      <c r="DB38">
        <v>508.420370811834</v>
      </c>
      <c r="DC38">
        <v>516.153426482805</v>
      </c>
      <c r="DD38">
        <v>524.71189719864697</v>
      </c>
      <c r="DE38">
        <v>528.15817158199502</v>
      </c>
      <c r="DF38">
        <v>531.22230672795899</v>
      </c>
      <c r="DG38">
        <v>536.46826836903904</v>
      </c>
      <c r="DH38">
        <v>533.47624815446204</v>
      </c>
      <c r="DI38">
        <v>534.60598404724703</v>
      </c>
      <c r="DJ38">
        <v>530.41018430785095</v>
      </c>
      <c r="DK38">
        <v>525.63971663938901</v>
      </c>
      <c r="DL38">
        <v>516.806221991597</v>
      </c>
      <c r="DM38">
        <v>504.40308261582499</v>
      </c>
      <c r="DN38">
        <v>492.9607630639</v>
      </c>
      <c r="DO38">
        <v>476.88168265932802</v>
      </c>
      <c r="DP38">
        <v>459.071226641007</v>
      </c>
      <c r="DQ38">
        <v>441.21691443900301</v>
      </c>
      <c r="DR38">
        <v>421.816841087787</v>
      </c>
      <c r="DS38">
        <v>422.70406875774597</v>
      </c>
      <c r="DT38">
        <v>425.71762907327201</v>
      </c>
      <c r="DU38">
        <v>378.48123220735403</v>
      </c>
      <c r="DV38">
        <v>347.42251156741003</v>
      </c>
      <c r="DW38">
        <v>351.24633503413901</v>
      </c>
      <c r="DX38">
        <v>355.59112441267399</v>
      </c>
      <c r="DY38">
        <v>361.19819230671902</v>
      </c>
      <c r="DZ38">
        <v>361.76169321442399</v>
      </c>
      <c r="EA38">
        <v>358.02287904178098</v>
      </c>
      <c r="EB38">
        <v>356.60803677267302</v>
      </c>
      <c r="EC38">
        <v>351.85616476035699</v>
      </c>
      <c r="ED38">
        <v>347.34662583701402</v>
      </c>
      <c r="EE38">
        <v>342.380302906314</v>
      </c>
      <c r="EF38">
        <v>332.40667592515399</v>
      </c>
      <c r="EG38">
        <v>330.653478649693</v>
      </c>
      <c r="EH38">
        <v>325.49871004561697</v>
      </c>
      <c r="EI38">
        <v>316.333689249793</v>
      </c>
      <c r="EJ38">
        <v>318.87648055353498</v>
      </c>
      <c r="EK38">
        <v>330.28124254387802</v>
      </c>
      <c r="EL38">
        <v>336.40768870781602</v>
      </c>
      <c r="EM38">
        <v>337.81140411231399</v>
      </c>
      <c r="EN38">
        <v>340.49472618652999</v>
      </c>
      <c r="EO38">
        <v>341.69289141167599</v>
      </c>
      <c r="EP38">
        <v>343.01518540094901</v>
      </c>
      <c r="EQ38">
        <v>340.94189002948201</v>
      </c>
      <c r="ER38">
        <v>333.69662198593301</v>
      </c>
      <c r="ES38">
        <v>328.31424450976402</v>
      </c>
      <c r="ET38">
        <v>334.18264289821599</v>
      </c>
      <c r="EU38">
        <v>339.77676131367002</v>
      </c>
      <c r="EV38">
        <v>344.39420829773098</v>
      </c>
      <c r="EW38">
        <v>343.228550090608</v>
      </c>
      <c r="EX38">
        <v>343.79215251445697</v>
      </c>
      <c r="EY38">
        <v>342.51495449583501</v>
      </c>
      <c r="EZ38">
        <v>349.37954154333403</v>
      </c>
      <c r="FA38">
        <v>347.87561473404998</v>
      </c>
      <c r="FB38">
        <v>348.43886856165398</v>
      </c>
      <c r="FC38">
        <v>346.24874111575798</v>
      </c>
      <c r="FD38">
        <v>342.24309504431102</v>
      </c>
      <c r="FE38">
        <v>338.69178291559098</v>
      </c>
      <c r="FF38">
        <v>339.228736444079</v>
      </c>
      <c r="FG38">
        <v>340.13137646747401</v>
      </c>
      <c r="FH38">
        <v>339.59626923527799</v>
      </c>
      <c r="FI38">
        <v>339.47638186969198</v>
      </c>
      <c r="FJ38">
        <v>338.20072899305399</v>
      </c>
      <c r="FK38">
        <v>339.66426985366502</v>
      </c>
    </row>
    <row r="39" spans="1:167" x14ac:dyDescent="0.25">
      <c r="A39">
        <v>0.51944688466238298</v>
      </c>
      <c r="B39">
        <v>336.14470058675499</v>
      </c>
      <c r="C39">
        <v>335.54271668003298</v>
      </c>
      <c r="D39">
        <v>335.69180047958503</v>
      </c>
      <c r="E39">
        <v>336.03965290564003</v>
      </c>
      <c r="F39">
        <v>341.28409554398701</v>
      </c>
      <c r="G39">
        <v>340.47545956622901</v>
      </c>
      <c r="H39">
        <v>340.28743876282499</v>
      </c>
      <c r="I39">
        <v>336.60872963870298</v>
      </c>
      <c r="J39">
        <v>334.64120993572499</v>
      </c>
      <c r="K39">
        <v>331.790554502715</v>
      </c>
      <c r="L39">
        <v>331.23304120373098</v>
      </c>
      <c r="M39">
        <v>334.83121276724103</v>
      </c>
      <c r="N39">
        <v>336.83602941499203</v>
      </c>
      <c r="O39">
        <v>335.85049324658002</v>
      </c>
      <c r="P39">
        <v>334.21110550920099</v>
      </c>
      <c r="Q39">
        <v>337.35511412760002</v>
      </c>
      <c r="R39">
        <v>337.45239852098098</v>
      </c>
      <c r="S39">
        <v>335.77433729979202</v>
      </c>
      <c r="T39">
        <v>336.40384698867098</v>
      </c>
      <c r="U39">
        <v>336.16402300746398</v>
      </c>
      <c r="V39">
        <v>335.76423633117599</v>
      </c>
      <c r="W39">
        <v>334.99177806128699</v>
      </c>
      <c r="X39">
        <v>332.64304065054802</v>
      </c>
      <c r="Y39">
        <v>334.871370719982</v>
      </c>
      <c r="Z39">
        <v>333.84997321862198</v>
      </c>
      <c r="AA39">
        <v>324.83059017778299</v>
      </c>
      <c r="AB39">
        <v>329.67637394832502</v>
      </c>
      <c r="AC39">
        <v>336.38408656314101</v>
      </c>
      <c r="AD39">
        <v>339.32125921539699</v>
      </c>
      <c r="AE39">
        <v>343.71576965162399</v>
      </c>
      <c r="AF39">
        <v>342.17909561481002</v>
      </c>
      <c r="AG39">
        <v>346.820805758365</v>
      </c>
      <c r="AH39">
        <v>353.83787243215602</v>
      </c>
      <c r="AI39">
        <v>358.03886298927603</v>
      </c>
      <c r="AJ39">
        <v>359.58463875089302</v>
      </c>
      <c r="AK39">
        <v>361.28707963087697</v>
      </c>
      <c r="AL39">
        <v>361.381271864285</v>
      </c>
      <c r="AM39">
        <v>365.31679558037598</v>
      </c>
      <c r="AN39">
        <v>364.367812755937</v>
      </c>
      <c r="AO39">
        <v>365.41794874623503</v>
      </c>
      <c r="AP39">
        <v>367.94494928932602</v>
      </c>
      <c r="AQ39">
        <v>367.86940652216998</v>
      </c>
      <c r="AR39">
        <v>368.339584032441</v>
      </c>
      <c r="AS39">
        <v>369.64055319704102</v>
      </c>
      <c r="AT39">
        <v>371.31667964458802</v>
      </c>
      <c r="AU39">
        <v>373.25017243493699</v>
      </c>
      <c r="AV39">
        <v>373.15058871461599</v>
      </c>
      <c r="AW39">
        <v>367.691414007726</v>
      </c>
      <c r="AX39">
        <v>368.07098610510297</v>
      </c>
      <c r="AY39">
        <v>367.93708598771701</v>
      </c>
      <c r="AZ39">
        <v>367.46896666395901</v>
      </c>
      <c r="BA39">
        <v>366.06589915619702</v>
      </c>
      <c r="BB39">
        <v>367.435439018171</v>
      </c>
      <c r="BC39">
        <v>370.51236825710401</v>
      </c>
      <c r="BD39">
        <v>370.72423098038001</v>
      </c>
      <c r="BE39">
        <v>370.31297832585898</v>
      </c>
      <c r="BF39">
        <v>371.11513352123598</v>
      </c>
      <c r="BG39">
        <v>370.10484748526801</v>
      </c>
      <c r="BH39">
        <v>369.26724735311802</v>
      </c>
      <c r="BI39">
        <v>369.72992771234902</v>
      </c>
      <c r="BJ39">
        <v>369.300460847061</v>
      </c>
      <c r="BK39">
        <v>366.78762200145002</v>
      </c>
      <c r="BL39">
        <v>367.42647459049601</v>
      </c>
      <c r="BM39">
        <v>365.753959902433</v>
      </c>
      <c r="BN39">
        <v>365.865968553963</v>
      </c>
      <c r="BO39">
        <v>367.793321672383</v>
      </c>
      <c r="BP39">
        <v>368.04364406620499</v>
      </c>
      <c r="BQ39">
        <v>367.73421309576099</v>
      </c>
      <c r="BR39">
        <v>367.31378568467397</v>
      </c>
      <c r="BS39">
        <v>368.46983459251697</v>
      </c>
      <c r="BT39">
        <v>369.95296931174101</v>
      </c>
      <c r="BU39">
        <v>372.598793531821</v>
      </c>
      <c r="BV39">
        <v>377.236973964051</v>
      </c>
      <c r="BW39">
        <v>378.60254247131002</v>
      </c>
      <c r="BX39">
        <v>381.16040640061402</v>
      </c>
      <c r="BY39">
        <v>378.317811246715</v>
      </c>
      <c r="BZ39">
        <v>384.82441163633098</v>
      </c>
      <c r="CA39">
        <v>385.08829343089201</v>
      </c>
      <c r="CB39">
        <v>385.42868108058701</v>
      </c>
      <c r="CC39">
        <v>389.38478940179999</v>
      </c>
      <c r="CD39">
        <v>389.29002815824202</v>
      </c>
      <c r="CE39">
        <v>391.49058780620101</v>
      </c>
      <c r="CF39">
        <v>393.32765264491502</v>
      </c>
      <c r="CG39">
        <v>396.75954164445199</v>
      </c>
      <c r="CH39">
        <v>399.12816674003602</v>
      </c>
      <c r="CI39">
        <v>391.927289157622</v>
      </c>
      <c r="CJ39">
        <v>407.25855542583298</v>
      </c>
      <c r="CK39">
        <v>409.273411348651</v>
      </c>
      <c r="CL39">
        <v>412.257323297597</v>
      </c>
      <c r="CM39">
        <v>416.84881453658801</v>
      </c>
      <c r="CN39">
        <v>421.44171302912901</v>
      </c>
      <c r="CO39">
        <v>422.21724184948903</v>
      </c>
      <c r="CP39">
        <v>422.801477729608</v>
      </c>
      <c r="CQ39">
        <v>421.51312698656602</v>
      </c>
      <c r="CR39">
        <v>420.87997617831098</v>
      </c>
      <c r="CS39">
        <v>418.189634684277</v>
      </c>
      <c r="CT39">
        <v>419.501205147169</v>
      </c>
      <c r="CU39">
        <v>422.70208532788098</v>
      </c>
      <c r="CV39">
        <v>425.730431636275</v>
      </c>
      <c r="CW39">
        <v>429.429006907923</v>
      </c>
      <c r="CX39">
        <v>434.23817743958398</v>
      </c>
      <c r="CY39">
        <v>436.719396026428</v>
      </c>
      <c r="CZ39">
        <v>441.90782476222398</v>
      </c>
      <c r="DA39">
        <v>447.57204718718299</v>
      </c>
      <c r="DB39">
        <v>452.94008585057099</v>
      </c>
      <c r="DC39">
        <v>458.36798527272799</v>
      </c>
      <c r="DD39">
        <v>461.19180560656002</v>
      </c>
      <c r="DE39">
        <v>464.32529732883398</v>
      </c>
      <c r="DF39">
        <v>466.25197791829498</v>
      </c>
      <c r="DG39">
        <v>470.659453621713</v>
      </c>
      <c r="DH39">
        <v>467.46813436484399</v>
      </c>
      <c r="DI39">
        <v>468.979374892772</v>
      </c>
      <c r="DJ39">
        <v>466.08209368105003</v>
      </c>
      <c r="DK39">
        <v>463.20471497110202</v>
      </c>
      <c r="DL39">
        <v>458.654900660831</v>
      </c>
      <c r="DM39">
        <v>452.62697354383698</v>
      </c>
      <c r="DN39">
        <v>444.76425336449398</v>
      </c>
      <c r="DO39">
        <v>434.05085283105899</v>
      </c>
      <c r="DP39">
        <v>424.38802027487998</v>
      </c>
      <c r="DQ39">
        <v>409.81454944268802</v>
      </c>
      <c r="DR39">
        <v>395.10676947741899</v>
      </c>
      <c r="DS39">
        <v>395.77556201743403</v>
      </c>
      <c r="DT39">
        <v>397.57645374761398</v>
      </c>
      <c r="DU39">
        <v>362.50985457864999</v>
      </c>
      <c r="DV39">
        <v>338.69077507425197</v>
      </c>
      <c r="DW39">
        <v>340.29329345920098</v>
      </c>
      <c r="DX39">
        <v>343.65925000430201</v>
      </c>
      <c r="DY39">
        <v>344.45712864085101</v>
      </c>
      <c r="DZ39">
        <v>345.37888390522897</v>
      </c>
      <c r="EA39">
        <v>346.29640897466902</v>
      </c>
      <c r="EB39">
        <v>345.20921704362598</v>
      </c>
      <c r="EC39">
        <v>342.94701969356601</v>
      </c>
      <c r="ED39">
        <v>338.19524997794298</v>
      </c>
      <c r="EE39">
        <v>333.62194911776203</v>
      </c>
      <c r="EF39">
        <v>328.534095044548</v>
      </c>
      <c r="EG39">
        <v>325.86463217418498</v>
      </c>
      <c r="EH39">
        <v>322.96636300510397</v>
      </c>
      <c r="EI39">
        <v>314.86265350324902</v>
      </c>
      <c r="EJ39">
        <v>315.49276446317299</v>
      </c>
      <c r="EK39">
        <v>327.45447564463598</v>
      </c>
      <c r="EL39">
        <v>329.44750969626699</v>
      </c>
      <c r="EM39">
        <v>330.897781390494</v>
      </c>
      <c r="EN39">
        <v>334.07803330612398</v>
      </c>
      <c r="EO39">
        <v>334.042697890108</v>
      </c>
      <c r="EP39">
        <v>334.071186772678</v>
      </c>
      <c r="EQ39">
        <v>333.063076302995</v>
      </c>
      <c r="ER39">
        <v>328.82260889717998</v>
      </c>
      <c r="ES39">
        <v>325.99494553839997</v>
      </c>
      <c r="ET39">
        <v>328.96954717643303</v>
      </c>
      <c r="EU39">
        <v>332.60889224263201</v>
      </c>
      <c r="EV39">
        <v>336.04099611036798</v>
      </c>
      <c r="EW39">
        <v>335.42637636460501</v>
      </c>
      <c r="EX39">
        <v>335.73585595010701</v>
      </c>
      <c r="EY39">
        <v>336.082385787661</v>
      </c>
      <c r="EZ39">
        <v>343.17233073931101</v>
      </c>
      <c r="FA39">
        <v>341.47046202038098</v>
      </c>
      <c r="FB39">
        <v>342.37613988005199</v>
      </c>
      <c r="FC39">
        <v>343.50686577739998</v>
      </c>
      <c r="FD39">
        <v>342.19445462826701</v>
      </c>
      <c r="FE39">
        <v>339.10047956162703</v>
      </c>
      <c r="FF39">
        <v>340.935730322631</v>
      </c>
      <c r="FG39">
        <v>340.144970347303</v>
      </c>
      <c r="FH39">
        <v>339.60534887131502</v>
      </c>
      <c r="FI39">
        <v>338.73590349997102</v>
      </c>
      <c r="FJ39">
        <v>339.86889569125202</v>
      </c>
      <c r="FK39">
        <v>339.443853587722</v>
      </c>
    </row>
    <row r="40" spans="1:167" x14ac:dyDescent="0.25">
      <c r="A40">
        <v>0.52888874651892204</v>
      </c>
      <c r="B40">
        <v>336.10114779389198</v>
      </c>
      <c r="C40">
        <v>335.32502136223098</v>
      </c>
      <c r="D40">
        <v>337.00417577335799</v>
      </c>
      <c r="E40">
        <v>334.98859724763003</v>
      </c>
      <c r="F40">
        <v>340.81248875777902</v>
      </c>
      <c r="G40">
        <v>336.16743620403201</v>
      </c>
      <c r="H40">
        <v>335.38643283866702</v>
      </c>
      <c r="I40">
        <v>330.37820030387297</v>
      </c>
      <c r="J40">
        <v>330.19835271138101</v>
      </c>
      <c r="K40">
        <v>326.34721278487302</v>
      </c>
      <c r="L40">
        <v>324.95979892514799</v>
      </c>
      <c r="M40">
        <v>328.46476219082302</v>
      </c>
      <c r="N40">
        <v>328.39900775530703</v>
      </c>
      <c r="O40">
        <v>326.94558752641001</v>
      </c>
      <c r="P40">
        <v>327.32442282383801</v>
      </c>
      <c r="Q40">
        <v>329.75122261431301</v>
      </c>
      <c r="R40">
        <v>330.359851230826</v>
      </c>
      <c r="S40">
        <v>326.90568937083799</v>
      </c>
      <c r="T40">
        <v>328.54320850703499</v>
      </c>
      <c r="U40">
        <v>327.53403732788098</v>
      </c>
      <c r="V40">
        <v>326.72860841609503</v>
      </c>
      <c r="W40">
        <v>327.36104767428299</v>
      </c>
      <c r="X40">
        <v>325.44488976899498</v>
      </c>
      <c r="Y40">
        <v>326.723792039861</v>
      </c>
      <c r="Z40">
        <v>327.37164786322398</v>
      </c>
      <c r="AA40">
        <v>317.76894600353501</v>
      </c>
      <c r="AB40">
        <v>322.766174090834</v>
      </c>
      <c r="AC40">
        <v>329.83656655976898</v>
      </c>
      <c r="AD40">
        <v>333.08636172920899</v>
      </c>
      <c r="AE40">
        <v>335.11509742557803</v>
      </c>
      <c r="AF40">
        <v>335.45325938852</v>
      </c>
      <c r="AG40">
        <v>338.77867063951402</v>
      </c>
      <c r="AH40">
        <v>342.04033954897699</v>
      </c>
      <c r="AI40">
        <v>344.30991594589801</v>
      </c>
      <c r="AJ40">
        <v>346.71968015994997</v>
      </c>
      <c r="AK40">
        <v>348.06111564784902</v>
      </c>
      <c r="AL40">
        <v>348.78760655014298</v>
      </c>
      <c r="AM40">
        <v>350.77613682594102</v>
      </c>
      <c r="AN40">
        <v>351.63808408290203</v>
      </c>
      <c r="AO40">
        <v>352.33862492101099</v>
      </c>
      <c r="AP40">
        <v>353.86716188176899</v>
      </c>
      <c r="AQ40">
        <v>354.04823529371203</v>
      </c>
      <c r="AR40">
        <v>354.764866596508</v>
      </c>
      <c r="AS40">
        <v>355.338322892169</v>
      </c>
      <c r="AT40">
        <v>356.02736328512799</v>
      </c>
      <c r="AU40">
        <v>356.79148487963897</v>
      </c>
      <c r="AV40">
        <v>356.27400562871202</v>
      </c>
      <c r="AW40">
        <v>353.62893897719698</v>
      </c>
      <c r="AX40">
        <v>353.11368211769502</v>
      </c>
      <c r="AY40">
        <v>353.732612128195</v>
      </c>
      <c r="AZ40">
        <v>350.77755463498102</v>
      </c>
      <c r="BA40">
        <v>351.66820677027999</v>
      </c>
      <c r="BB40">
        <v>352.24448524415698</v>
      </c>
      <c r="BC40">
        <v>352.83762338025599</v>
      </c>
      <c r="BD40">
        <v>355.684632854445</v>
      </c>
      <c r="BE40">
        <v>353.70253222489401</v>
      </c>
      <c r="BF40">
        <v>351.89498616254502</v>
      </c>
      <c r="BG40">
        <v>353.424444351879</v>
      </c>
      <c r="BH40">
        <v>351.73517416110002</v>
      </c>
      <c r="BI40">
        <v>350.92085731923999</v>
      </c>
      <c r="BJ40">
        <v>351.19236841621898</v>
      </c>
      <c r="BK40">
        <v>350.11736167420798</v>
      </c>
      <c r="BL40">
        <v>349.68638101254197</v>
      </c>
      <c r="BM40">
        <v>349.57180421882498</v>
      </c>
      <c r="BN40">
        <v>348.11907221351402</v>
      </c>
      <c r="BO40">
        <v>350.38990334614999</v>
      </c>
      <c r="BP40">
        <v>350.39648111931899</v>
      </c>
      <c r="BQ40">
        <v>349.65678202054801</v>
      </c>
      <c r="BR40">
        <v>350.67918805280402</v>
      </c>
      <c r="BS40">
        <v>351.11775221350098</v>
      </c>
      <c r="BT40">
        <v>353.27739749131899</v>
      </c>
      <c r="BU40">
        <v>353.96407690313902</v>
      </c>
      <c r="BV40">
        <v>357.02251017790002</v>
      </c>
      <c r="BW40">
        <v>358.46499436915798</v>
      </c>
      <c r="BX40">
        <v>360.44781665904401</v>
      </c>
      <c r="BY40">
        <v>362.48699665133</v>
      </c>
      <c r="BZ40">
        <v>363.10162529400799</v>
      </c>
      <c r="CA40">
        <v>363.953718490504</v>
      </c>
      <c r="CB40">
        <v>364.85312153015201</v>
      </c>
      <c r="CC40">
        <v>366.45620465426998</v>
      </c>
      <c r="CD40">
        <v>367.93868235143299</v>
      </c>
      <c r="CE40">
        <v>368.50251497149202</v>
      </c>
      <c r="CF40">
        <v>370.36167335041699</v>
      </c>
      <c r="CG40">
        <v>372.82137585837398</v>
      </c>
      <c r="CH40">
        <v>374.09259375229902</v>
      </c>
      <c r="CI40">
        <v>371.51047650630102</v>
      </c>
      <c r="CJ40">
        <v>376.54336257194598</v>
      </c>
      <c r="CK40">
        <v>378.985540738964</v>
      </c>
      <c r="CL40">
        <v>380.04953642713002</v>
      </c>
      <c r="CM40">
        <v>382.18198955860601</v>
      </c>
      <c r="CN40">
        <v>384.386915615573</v>
      </c>
      <c r="CO40">
        <v>382.87387948726501</v>
      </c>
      <c r="CP40">
        <v>383.00839692759502</v>
      </c>
      <c r="CQ40">
        <v>380.52621245751999</v>
      </c>
      <c r="CR40">
        <v>380.16966968734499</v>
      </c>
      <c r="CS40">
        <v>378.64753823001899</v>
      </c>
      <c r="CT40">
        <v>378.40236399893899</v>
      </c>
      <c r="CU40">
        <v>381.08069871318799</v>
      </c>
      <c r="CV40">
        <v>382.50170342974502</v>
      </c>
      <c r="CW40">
        <v>385.54059150633202</v>
      </c>
      <c r="CX40">
        <v>386.61102991514502</v>
      </c>
      <c r="CY40">
        <v>388.147849043262</v>
      </c>
      <c r="CZ40">
        <v>390.97451440626099</v>
      </c>
      <c r="DA40">
        <v>393.11125671953801</v>
      </c>
      <c r="DB40">
        <v>396.79079353168299</v>
      </c>
      <c r="DC40">
        <v>399.19280878303198</v>
      </c>
      <c r="DD40">
        <v>401.62492712531099</v>
      </c>
      <c r="DE40">
        <v>401.83928416374999</v>
      </c>
      <c r="DF40">
        <v>401.91082615571099</v>
      </c>
      <c r="DG40">
        <v>404.44969622426697</v>
      </c>
      <c r="DH40">
        <v>402.46337293731602</v>
      </c>
      <c r="DI40">
        <v>402.89843164791603</v>
      </c>
      <c r="DJ40">
        <v>403.72235542114402</v>
      </c>
      <c r="DK40">
        <v>401.55791755063598</v>
      </c>
      <c r="DL40">
        <v>400.47187260744198</v>
      </c>
      <c r="DM40">
        <v>399.445802413308</v>
      </c>
      <c r="DN40">
        <v>393.96190168808801</v>
      </c>
      <c r="DO40">
        <v>391.82563585481603</v>
      </c>
      <c r="DP40">
        <v>385.875687832913</v>
      </c>
      <c r="DQ40">
        <v>374.55978040386498</v>
      </c>
      <c r="DR40">
        <v>367.36572161121899</v>
      </c>
      <c r="DS40">
        <v>367.06260142889897</v>
      </c>
      <c r="DT40">
        <v>365.21702240674102</v>
      </c>
      <c r="DU40">
        <v>346.54576812036998</v>
      </c>
      <c r="DV40">
        <v>328.62055374170598</v>
      </c>
      <c r="DW40">
        <v>330.67104740668498</v>
      </c>
      <c r="DX40">
        <v>332.42752970016397</v>
      </c>
      <c r="DY40">
        <v>331.70633063883599</v>
      </c>
      <c r="DZ40">
        <v>332.86733979608198</v>
      </c>
      <c r="EA40">
        <v>333.88349042096002</v>
      </c>
      <c r="EB40">
        <v>332.735887532839</v>
      </c>
      <c r="EC40">
        <v>331.64709389105798</v>
      </c>
      <c r="ED40">
        <v>328.91460289428898</v>
      </c>
      <c r="EE40">
        <v>328.10858183174798</v>
      </c>
      <c r="EF40">
        <v>323.68614424727502</v>
      </c>
      <c r="EG40">
        <v>321.354863142064</v>
      </c>
      <c r="EH40">
        <v>320.17856690403499</v>
      </c>
      <c r="EI40">
        <v>310.78739560562502</v>
      </c>
      <c r="EJ40">
        <v>313.92917881461</v>
      </c>
      <c r="EK40">
        <v>322.818544941043</v>
      </c>
      <c r="EL40">
        <v>325.15637160119002</v>
      </c>
      <c r="EM40">
        <v>325.71448740087499</v>
      </c>
      <c r="EN40">
        <v>327.79819699573699</v>
      </c>
      <c r="EO40">
        <v>325.99079692214502</v>
      </c>
      <c r="EP40">
        <v>327.35326783003001</v>
      </c>
      <c r="EQ40">
        <v>327.128385747572</v>
      </c>
      <c r="ER40">
        <v>324.87940676514597</v>
      </c>
      <c r="ES40">
        <v>323.16633695969603</v>
      </c>
      <c r="ET40">
        <v>323.43924910165998</v>
      </c>
      <c r="EU40">
        <v>325.82147000280798</v>
      </c>
      <c r="EV40">
        <v>328.70669401145</v>
      </c>
      <c r="EW40">
        <v>327.23402121415302</v>
      </c>
      <c r="EX40">
        <v>327.69945490122302</v>
      </c>
      <c r="EY40">
        <v>328.97572184570902</v>
      </c>
      <c r="EZ40">
        <v>335.02406987006401</v>
      </c>
      <c r="FA40">
        <v>335.60348483635602</v>
      </c>
      <c r="FB40">
        <v>337.06898225319901</v>
      </c>
      <c r="FC40">
        <v>340.63903410136902</v>
      </c>
      <c r="FD40">
        <v>340.26189677874999</v>
      </c>
      <c r="FE40">
        <v>338.54881179333</v>
      </c>
      <c r="FF40">
        <v>340.01199502041601</v>
      </c>
      <c r="FG40">
        <v>338.17692071808</v>
      </c>
      <c r="FH40">
        <v>339.86331104510299</v>
      </c>
      <c r="FI40">
        <v>339.17484537722902</v>
      </c>
      <c r="FJ40">
        <v>339.65501909118302</v>
      </c>
      <c r="FK40">
        <v>339.27438652174902</v>
      </c>
    </row>
    <row r="41" spans="1:167" x14ac:dyDescent="0.25">
      <c r="A41">
        <v>0.53833060837546098</v>
      </c>
      <c r="B41">
        <v>335.997994121967</v>
      </c>
      <c r="C41">
        <v>334.51260602379898</v>
      </c>
      <c r="D41">
        <v>336.92644789470501</v>
      </c>
      <c r="E41">
        <v>335.13567639834702</v>
      </c>
      <c r="F41">
        <v>340.08521119890298</v>
      </c>
      <c r="G41">
        <v>332.72672856617999</v>
      </c>
      <c r="H41">
        <v>331.40752937122102</v>
      </c>
      <c r="I41">
        <v>326.72329749932697</v>
      </c>
      <c r="J41">
        <v>326.38080846487401</v>
      </c>
      <c r="K41">
        <v>322.73529086091202</v>
      </c>
      <c r="L41">
        <v>320.19893887114199</v>
      </c>
      <c r="M41">
        <v>322.34245185039799</v>
      </c>
      <c r="N41">
        <v>322.70956088183402</v>
      </c>
      <c r="O41">
        <v>321.17422354905801</v>
      </c>
      <c r="P41">
        <v>322.13057891558202</v>
      </c>
      <c r="Q41">
        <v>323.85645027454598</v>
      </c>
      <c r="R41">
        <v>323.608009649086</v>
      </c>
      <c r="S41">
        <v>322.67818096047398</v>
      </c>
      <c r="T41">
        <v>322.91572727817203</v>
      </c>
      <c r="U41">
        <v>323.53567394319202</v>
      </c>
      <c r="V41">
        <v>321.56919116491099</v>
      </c>
      <c r="W41">
        <v>321.34978418277802</v>
      </c>
      <c r="X41">
        <v>321.43144472518702</v>
      </c>
      <c r="Y41">
        <v>321.02902667965498</v>
      </c>
      <c r="Z41">
        <v>321.74642511392102</v>
      </c>
      <c r="AA41">
        <v>312.70870946399498</v>
      </c>
      <c r="AB41">
        <v>316.18931832733398</v>
      </c>
      <c r="AC41">
        <v>325.19211979558298</v>
      </c>
      <c r="AD41">
        <v>328.67401484554102</v>
      </c>
      <c r="AE41">
        <v>327.67640922531098</v>
      </c>
      <c r="AF41">
        <v>328.170213006192</v>
      </c>
      <c r="AG41">
        <v>331.35893417748002</v>
      </c>
      <c r="AH41">
        <v>333.30585967603702</v>
      </c>
      <c r="AI41">
        <v>333.574487988871</v>
      </c>
      <c r="AJ41">
        <v>336.12501677788299</v>
      </c>
      <c r="AK41">
        <v>336.81243951279902</v>
      </c>
      <c r="AL41">
        <v>337.55527331163501</v>
      </c>
      <c r="AM41">
        <v>338.36426537008498</v>
      </c>
      <c r="AN41">
        <v>338.40127495440601</v>
      </c>
      <c r="AO41">
        <v>340.44363953519098</v>
      </c>
      <c r="AP41">
        <v>341.79494126751501</v>
      </c>
      <c r="AQ41">
        <v>339.58888727839098</v>
      </c>
      <c r="AR41">
        <v>341.36057444453701</v>
      </c>
      <c r="AS41">
        <v>342.74918661824597</v>
      </c>
      <c r="AT41">
        <v>343.33603669529401</v>
      </c>
      <c r="AU41">
        <v>343.69013811058898</v>
      </c>
      <c r="AV41">
        <v>340.15525772792301</v>
      </c>
      <c r="AW41">
        <v>340.88111241728399</v>
      </c>
      <c r="AX41">
        <v>339.431850385784</v>
      </c>
      <c r="AY41">
        <v>340.30984258160402</v>
      </c>
      <c r="AZ41">
        <v>340.50476601818798</v>
      </c>
      <c r="BA41">
        <v>338.80963901422598</v>
      </c>
      <c r="BB41">
        <v>339.53612117464297</v>
      </c>
      <c r="BC41">
        <v>340.80508701115099</v>
      </c>
      <c r="BD41">
        <v>341.15587634374401</v>
      </c>
      <c r="BE41">
        <v>340.91184044695098</v>
      </c>
      <c r="BF41">
        <v>338.92705168919503</v>
      </c>
      <c r="BG41">
        <v>342.03414881596501</v>
      </c>
      <c r="BH41">
        <v>339.34842647345999</v>
      </c>
      <c r="BI41">
        <v>338.29748678954002</v>
      </c>
      <c r="BJ41">
        <v>339.47507555899199</v>
      </c>
      <c r="BK41">
        <v>338.51134120297598</v>
      </c>
      <c r="BL41">
        <v>337.653066666901</v>
      </c>
      <c r="BM41">
        <v>339.00014716363</v>
      </c>
      <c r="BN41">
        <v>337.631293404367</v>
      </c>
      <c r="BO41">
        <v>337.61548847631099</v>
      </c>
      <c r="BP41">
        <v>337.94410672254099</v>
      </c>
      <c r="BQ41">
        <v>340.30275602102898</v>
      </c>
      <c r="BR41">
        <v>340.793474892316</v>
      </c>
      <c r="BS41">
        <v>338.60397285279799</v>
      </c>
      <c r="BT41">
        <v>341.41679789036698</v>
      </c>
      <c r="BU41">
        <v>341.10684622212199</v>
      </c>
      <c r="BV41">
        <v>342.35149558905499</v>
      </c>
      <c r="BW41">
        <v>343.02690406053102</v>
      </c>
      <c r="BX41">
        <v>344.36131331544101</v>
      </c>
      <c r="BY41">
        <v>348.29865289210602</v>
      </c>
      <c r="BZ41">
        <v>344.46293504788798</v>
      </c>
      <c r="CA41">
        <v>346.51649193432797</v>
      </c>
      <c r="CB41">
        <v>348.51751490613799</v>
      </c>
      <c r="CC41">
        <v>347.49843757294298</v>
      </c>
      <c r="CD41">
        <v>347.830482109331</v>
      </c>
      <c r="CE41">
        <v>350.00837548559599</v>
      </c>
      <c r="CF41">
        <v>350.595092229079</v>
      </c>
      <c r="CG41">
        <v>350.20696009388502</v>
      </c>
      <c r="CH41">
        <v>351.55405379378197</v>
      </c>
      <c r="CI41">
        <v>356.65660643390498</v>
      </c>
      <c r="CJ41">
        <v>353.38195514885899</v>
      </c>
      <c r="CK41">
        <v>355.40752956971397</v>
      </c>
      <c r="CL41">
        <v>354.05271364825899</v>
      </c>
      <c r="CM41">
        <v>353.20594241747602</v>
      </c>
      <c r="CN41">
        <v>354.36025190680601</v>
      </c>
      <c r="CO41">
        <v>353.79686047678598</v>
      </c>
      <c r="CP41">
        <v>353.57846360484098</v>
      </c>
      <c r="CQ41">
        <v>350.859090094669</v>
      </c>
      <c r="CR41">
        <v>350.37820243740902</v>
      </c>
      <c r="CS41">
        <v>351.45132501590302</v>
      </c>
      <c r="CT41">
        <v>350.404814555999</v>
      </c>
      <c r="CU41">
        <v>350.58774488886399</v>
      </c>
      <c r="CV41">
        <v>351.91579233892799</v>
      </c>
      <c r="CW41">
        <v>354.55079116297799</v>
      </c>
      <c r="CX41">
        <v>354.556948641178</v>
      </c>
      <c r="CY41">
        <v>353.940088244283</v>
      </c>
      <c r="CZ41">
        <v>355.60053611137198</v>
      </c>
      <c r="DA41">
        <v>356.92356370143898</v>
      </c>
      <c r="DB41">
        <v>357.12734639457801</v>
      </c>
      <c r="DC41">
        <v>358.65244436714897</v>
      </c>
      <c r="DD41">
        <v>360.20497824436399</v>
      </c>
      <c r="DE41">
        <v>359.571444708488</v>
      </c>
      <c r="DF41">
        <v>359.21468523636901</v>
      </c>
      <c r="DG41">
        <v>359.25286274206002</v>
      </c>
      <c r="DH41">
        <v>357.83837212428801</v>
      </c>
      <c r="DI41">
        <v>359.56572461250499</v>
      </c>
      <c r="DJ41">
        <v>360.03476633737301</v>
      </c>
      <c r="DK41">
        <v>359.69707211361799</v>
      </c>
      <c r="DL41">
        <v>360.85103623326199</v>
      </c>
      <c r="DM41">
        <v>359.20187470163597</v>
      </c>
      <c r="DN41">
        <v>357.66416410959903</v>
      </c>
      <c r="DO41">
        <v>357.06441927175399</v>
      </c>
      <c r="DP41">
        <v>355.40986948448699</v>
      </c>
      <c r="DQ41">
        <v>347.694991332938</v>
      </c>
      <c r="DR41">
        <v>345.96875068589299</v>
      </c>
      <c r="DS41">
        <v>345.83401870833302</v>
      </c>
      <c r="DT41">
        <v>343.73365153900301</v>
      </c>
      <c r="DU41">
        <v>332.59230825633199</v>
      </c>
      <c r="DV41">
        <v>322.82608355989697</v>
      </c>
      <c r="DW41">
        <v>323.16793844381601</v>
      </c>
      <c r="DX41">
        <v>325.12863916175701</v>
      </c>
      <c r="DY41">
        <v>322.31771665611802</v>
      </c>
      <c r="DZ41">
        <v>323.35542349214802</v>
      </c>
      <c r="EA41">
        <v>323.18917293145802</v>
      </c>
      <c r="EB41">
        <v>323.807251648982</v>
      </c>
      <c r="EC41">
        <v>322.03351758065099</v>
      </c>
      <c r="ED41">
        <v>320.92139048007499</v>
      </c>
      <c r="EE41">
        <v>321.68659122085103</v>
      </c>
      <c r="EF41">
        <v>319.32976284867101</v>
      </c>
      <c r="EG41">
        <v>318.818373948307</v>
      </c>
      <c r="EH41">
        <v>317.56401571955001</v>
      </c>
      <c r="EI41">
        <v>309.42867511998497</v>
      </c>
      <c r="EJ41">
        <v>310.16500944521698</v>
      </c>
      <c r="EK41">
        <v>321.47667146917399</v>
      </c>
      <c r="EL41">
        <v>321.91130108795198</v>
      </c>
      <c r="EM41">
        <v>321.950904395527</v>
      </c>
      <c r="EN41">
        <v>322.49490333569298</v>
      </c>
      <c r="EO41">
        <v>320.985123792938</v>
      </c>
      <c r="EP41">
        <v>323.19540447663599</v>
      </c>
      <c r="EQ41">
        <v>323.007577191736</v>
      </c>
      <c r="ER41">
        <v>321.565921832502</v>
      </c>
      <c r="ES41">
        <v>319.56757068274402</v>
      </c>
      <c r="ET41">
        <v>319.82135082679099</v>
      </c>
      <c r="EU41">
        <v>320.54984883388499</v>
      </c>
      <c r="EV41">
        <v>321.74070144448802</v>
      </c>
      <c r="EW41">
        <v>322.71842508294299</v>
      </c>
      <c r="EX41">
        <v>321.799989719596</v>
      </c>
      <c r="EY41">
        <v>322.17494595477098</v>
      </c>
      <c r="EZ41">
        <v>328.77333056905297</v>
      </c>
      <c r="FA41">
        <v>329.791420328686</v>
      </c>
      <c r="FB41">
        <v>332.90749064865997</v>
      </c>
      <c r="FC41">
        <v>336.06314551885299</v>
      </c>
      <c r="FD41">
        <v>338.99143775623997</v>
      </c>
      <c r="FE41">
        <v>340.40017608673298</v>
      </c>
      <c r="FF41">
        <v>338.95298002495502</v>
      </c>
      <c r="FG41">
        <v>337.40823154183101</v>
      </c>
      <c r="FH41">
        <v>339.33126431176697</v>
      </c>
      <c r="FI41">
        <v>340.64904249522499</v>
      </c>
      <c r="FJ41">
        <v>340.13062957036601</v>
      </c>
      <c r="FK41">
        <v>339.50870967652401</v>
      </c>
    </row>
    <row r="42" spans="1:167" x14ac:dyDescent="0.25">
      <c r="A42">
        <v>0.54777247023200004</v>
      </c>
      <c r="B42">
        <v>338.18472336637802</v>
      </c>
      <c r="C42">
        <v>334.78894905457298</v>
      </c>
      <c r="D42">
        <v>336.07930686696801</v>
      </c>
      <c r="E42">
        <v>336.18270426519001</v>
      </c>
      <c r="F42">
        <v>338.61702964509499</v>
      </c>
      <c r="G42">
        <v>328.93328119596299</v>
      </c>
      <c r="H42">
        <v>327.771592327451</v>
      </c>
      <c r="I42">
        <v>324.20470377052402</v>
      </c>
      <c r="J42">
        <v>322.768402099036</v>
      </c>
      <c r="K42">
        <v>319.95407215160702</v>
      </c>
      <c r="L42">
        <v>318.28092910205203</v>
      </c>
      <c r="M42">
        <v>318.21048136003998</v>
      </c>
      <c r="N42">
        <v>318.76390390681502</v>
      </c>
      <c r="O42">
        <v>318.25349504095698</v>
      </c>
      <c r="P42">
        <v>319.51803982181201</v>
      </c>
      <c r="Q42">
        <v>320.45314361453399</v>
      </c>
      <c r="R42">
        <v>320.08470775295899</v>
      </c>
      <c r="S42">
        <v>319.60535741341602</v>
      </c>
      <c r="T42">
        <v>320.50077257732403</v>
      </c>
      <c r="U42">
        <v>318.66495218278999</v>
      </c>
      <c r="V42">
        <v>319.13118271069402</v>
      </c>
      <c r="W42">
        <v>318.82969204674998</v>
      </c>
      <c r="X42">
        <v>319.57810483878097</v>
      </c>
      <c r="Y42">
        <v>319.30519342794901</v>
      </c>
      <c r="Z42">
        <v>318.678949636911</v>
      </c>
      <c r="AA42">
        <v>311.09916830524497</v>
      </c>
      <c r="AB42">
        <v>313.05671330986098</v>
      </c>
      <c r="AC42">
        <v>323.15581118869</v>
      </c>
      <c r="AD42">
        <v>324.09902747053798</v>
      </c>
      <c r="AE42">
        <v>325.237573083423</v>
      </c>
      <c r="AF42">
        <v>323.57936297769299</v>
      </c>
      <c r="AG42">
        <v>325.36363373248503</v>
      </c>
      <c r="AH42">
        <v>326.67807894016801</v>
      </c>
      <c r="AI42">
        <v>327.892122006119</v>
      </c>
      <c r="AJ42">
        <v>328.72877785242002</v>
      </c>
      <c r="AK42">
        <v>328.68362381122</v>
      </c>
      <c r="AL42">
        <v>328.46292535653203</v>
      </c>
      <c r="AM42">
        <v>329.73261091211901</v>
      </c>
      <c r="AN42">
        <v>330.93857071183299</v>
      </c>
      <c r="AO42">
        <v>331.611066967471</v>
      </c>
      <c r="AP42">
        <v>330.24576803183902</v>
      </c>
      <c r="AQ42">
        <v>331.445964427136</v>
      </c>
      <c r="AR42">
        <v>332.656289510926</v>
      </c>
      <c r="AS42">
        <v>332.07206196837899</v>
      </c>
      <c r="AT42">
        <v>332.25149191332702</v>
      </c>
      <c r="AU42">
        <v>332.29342767341097</v>
      </c>
      <c r="AV42">
        <v>331.678598407913</v>
      </c>
      <c r="AW42">
        <v>332.096393199734</v>
      </c>
      <c r="AX42">
        <v>330.27362692021899</v>
      </c>
      <c r="AY42">
        <v>331.98033691324099</v>
      </c>
      <c r="AZ42">
        <v>331.02820534628898</v>
      </c>
      <c r="BA42">
        <v>330.56354282291699</v>
      </c>
      <c r="BB42">
        <v>331.29505392670097</v>
      </c>
      <c r="BC42">
        <v>331.53006958383003</v>
      </c>
      <c r="BD42">
        <v>330.84219072025701</v>
      </c>
      <c r="BE42">
        <v>331.68066818141</v>
      </c>
      <c r="BF42">
        <v>332.478637330173</v>
      </c>
      <c r="BG42">
        <v>330.690287614402</v>
      </c>
      <c r="BH42">
        <v>331.06526763083599</v>
      </c>
      <c r="BI42">
        <v>331.17587148885002</v>
      </c>
      <c r="BJ42">
        <v>332.277006003628</v>
      </c>
      <c r="BK42">
        <v>330.65523121036102</v>
      </c>
      <c r="BL42">
        <v>330.32511932343101</v>
      </c>
      <c r="BM42">
        <v>332.10511119992901</v>
      </c>
      <c r="BN42">
        <v>330.48585604780499</v>
      </c>
      <c r="BO42">
        <v>330.34138070504298</v>
      </c>
      <c r="BP42">
        <v>332.37563740030498</v>
      </c>
      <c r="BQ42">
        <v>333.140455713861</v>
      </c>
      <c r="BR42">
        <v>332.29822318578601</v>
      </c>
      <c r="BS42">
        <v>330.473169397275</v>
      </c>
      <c r="BT42">
        <v>331.75771038340599</v>
      </c>
      <c r="BU42">
        <v>332.74743024949203</v>
      </c>
      <c r="BV42">
        <v>333.60703760281399</v>
      </c>
      <c r="BW42">
        <v>333.81582963465399</v>
      </c>
      <c r="BX42">
        <v>332.83083878178201</v>
      </c>
      <c r="BY42">
        <v>335.80712045932597</v>
      </c>
      <c r="BZ42">
        <v>333.83610576776999</v>
      </c>
      <c r="CA42">
        <v>333.80971786968098</v>
      </c>
      <c r="CB42">
        <v>335.97266193493101</v>
      </c>
      <c r="CC42">
        <v>335.02935080970002</v>
      </c>
      <c r="CD42">
        <v>334.91448842352997</v>
      </c>
      <c r="CE42">
        <v>335.73837411328401</v>
      </c>
      <c r="CF42">
        <v>335.939006149823</v>
      </c>
      <c r="CG42">
        <v>335.30118028299898</v>
      </c>
      <c r="CH42">
        <v>336.77700108784001</v>
      </c>
      <c r="CI42">
        <v>342.220023859945</v>
      </c>
      <c r="CJ42">
        <v>337.94917884904299</v>
      </c>
      <c r="CK42">
        <v>338.66690679256499</v>
      </c>
      <c r="CL42">
        <v>335.76658501063997</v>
      </c>
      <c r="CM42">
        <v>336.09598296619401</v>
      </c>
      <c r="CN42">
        <v>338.18465559122501</v>
      </c>
      <c r="CO42">
        <v>336.71604221363702</v>
      </c>
      <c r="CP42">
        <v>334.65422156177698</v>
      </c>
      <c r="CQ42">
        <v>337.02100841119199</v>
      </c>
      <c r="CR42">
        <v>334.89210841465302</v>
      </c>
      <c r="CS42">
        <v>335.86135994540001</v>
      </c>
      <c r="CT42">
        <v>334.85220785632498</v>
      </c>
      <c r="CU42">
        <v>334.87750590182998</v>
      </c>
      <c r="CV42">
        <v>335.75624976984398</v>
      </c>
      <c r="CW42">
        <v>335.58069329732098</v>
      </c>
      <c r="CX42">
        <v>336.60336758618502</v>
      </c>
      <c r="CY42">
        <v>337.07836371135699</v>
      </c>
      <c r="CZ42">
        <v>337.04119097311599</v>
      </c>
      <c r="DA42">
        <v>336.53297384217399</v>
      </c>
      <c r="DB42">
        <v>336.97654940666303</v>
      </c>
      <c r="DC42">
        <v>336.19340021349302</v>
      </c>
      <c r="DD42">
        <v>337.99701238616399</v>
      </c>
      <c r="DE42">
        <v>337.23891722325999</v>
      </c>
      <c r="DF42">
        <v>336.87595822197397</v>
      </c>
      <c r="DG42">
        <v>338.22477314502498</v>
      </c>
      <c r="DH42">
        <v>336.34224888943402</v>
      </c>
      <c r="DI42">
        <v>337.158956530561</v>
      </c>
      <c r="DJ42">
        <v>338.90991853260198</v>
      </c>
      <c r="DK42">
        <v>338.09337663034501</v>
      </c>
      <c r="DL42">
        <v>336.266696503118</v>
      </c>
      <c r="DM42">
        <v>337.18371726457798</v>
      </c>
      <c r="DN42">
        <v>336.68137170492702</v>
      </c>
      <c r="DO42">
        <v>336.34056321878501</v>
      </c>
      <c r="DP42">
        <v>336.09261455202699</v>
      </c>
      <c r="DQ42">
        <v>332.24653563193198</v>
      </c>
      <c r="DR42">
        <v>331.99350204875498</v>
      </c>
      <c r="DS42">
        <v>331.25295985144902</v>
      </c>
      <c r="DT42">
        <v>330.82997639639501</v>
      </c>
      <c r="DU42">
        <v>325.619044535375</v>
      </c>
      <c r="DV42">
        <v>318.134363399319</v>
      </c>
      <c r="DW42">
        <v>318.52727998444402</v>
      </c>
      <c r="DX42">
        <v>319.04275224792201</v>
      </c>
      <c r="DY42">
        <v>319.63478481439603</v>
      </c>
      <c r="DZ42">
        <v>319.12955520490999</v>
      </c>
      <c r="EA42">
        <v>317.94802104504799</v>
      </c>
      <c r="EB42">
        <v>318.36503387418799</v>
      </c>
      <c r="EC42">
        <v>317.84477628539099</v>
      </c>
      <c r="ED42">
        <v>318.28323441175201</v>
      </c>
      <c r="EE42">
        <v>316.56450065767899</v>
      </c>
      <c r="EF42">
        <v>316.50667733562801</v>
      </c>
      <c r="EG42">
        <v>316.01393296315098</v>
      </c>
      <c r="EH42">
        <v>316.41067096998501</v>
      </c>
      <c r="EI42">
        <v>308.72403334279397</v>
      </c>
      <c r="EJ42">
        <v>309.38666362062997</v>
      </c>
      <c r="EK42">
        <v>320.14900538003599</v>
      </c>
      <c r="EL42">
        <v>318.876777108228</v>
      </c>
      <c r="EM42">
        <v>319.370245573087</v>
      </c>
      <c r="EN42">
        <v>318.54077448449101</v>
      </c>
      <c r="EO42">
        <v>319.25287160138402</v>
      </c>
      <c r="EP42">
        <v>318.28651469801002</v>
      </c>
      <c r="EQ42">
        <v>320.98464193746202</v>
      </c>
      <c r="ER42">
        <v>318.50467573117697</v>
      </c>
      <c r="ES42">
        <v>317.62929377955999</v>
      </c>
      <c r="ET42">
        <v>318.425642245625</v>
      </c>
      <c r="EU42">
        <v>316.40491302047002</v>
      </c>
      <c r="EV42">
        <v>318.57913511210103</v>
      </c>
      <c r="EW42">
        <v>318.10800808181602</v>
      </c>
      <c r="EX42">
        <v>319.003317767277</v>
      </c>
      <c r="EY42">
        <v>317.57590041711398</v>
      </c>
      <c r="EZ42">
        <v>324.64186918664302</v>
      </c>
      <c r="FA42">
        <v>325.52808950592402</v>
      </c>
      <c r="FB42">
        <v>330.67317638689201</v>
      </c>
      <c r="FC42">
        <v>333.807406009369</v>
      </c>
      <c r="FD42">
        <v>337.40203430807202</v>
      </c>
      <c r="FE42">
        <v>339.52139777071199</v>
      </c>
      <c r="FF42">
        <v>339.40487209322299</v>
      </c>
      <c r="FG42">
        <v>337.99455399494798</v>
      </c>
      <c r="FH42">
        <v>339.20084324961999</v>
      </c>
      <c r="FI42">
        <v>339.16769527305303</v>
      </c>
      <c r="FJ42">
        <v>339.23409287559201</v>
      </c>
      <c r="FK42">
        <v>339.14962126778499</v>
      </c>
    </row>
    <row r="43" spans="1:167" x14ac:dyDescent="0.25">
      <c r="A43">
        <v>0.55721433208853899</v>
      </c>
      <c r="B43">
        <v>336.69622035830901</v>
      </c>
      <c r="C43">
        <v>336.14965431863601</v>
      </c>
      <c r="D43">
        <v>336.086816008151</v>
      </c>
      <c r="E43">
        <v>335.36010201431901</v>
      </c>
      <c r="F43">
        <v>337.50342561157998</v>
      </c>
      <c r="G43">
        <v>327.808918196609</v>
      </c>
      <c r="H43">
        <v>325.57462363209498</v>
      </c>
      <c r="I43">
        <v>321.79088344245503</v>
      </c>
      <c r="J43">
        <v>322.03409994523599</v>
      </c>
      <c r="K43">
        <v>318.99141832500101</v>
      </c>
      <c r="L43">
        <v>317.26196726636198</v>
      </c>
      <c r="M43">
        <v>317.07862101972199</v>
      </c>
      <c r="N43">
        <v>318.627087807816</v>
      </c>
      <c r="O43">
        <v>319.11681384617202</v>
      </c>
      <c r="P43">
        <v>316.98492077836499</v>
      </c>
      <c r="Q43">
        <v>318.32184647581499</v>
      </c>
      <c r="R43">
        <v>317.589362350393</v>
      </c>
      <c r="S43">
        <v>317.48843632822201</v>
      </c>
      <c r="T43">
        <v>317.38179992452899</v>
      </c>
      <c r="U43">
        <v>316.79476725602001</v>
      </c>
      <c r="V43">
        <v>318.95818888533398</v>
      </c>
      <c r="W43">
        <v>318.999459969383</v>
      </c>
      <c r="X43">
        <v>318.80363861776198</v>
      </c>
      <c r="Y43">
        <v>318.25710272304201</v>
      </c>
      <c r="Z43">
        <v>318.66706807479801</v>
      </c>
      <c r="AA43">
        <v>309.86373234384303</v>
      </c>
      <c r="AB43">
        <v>311.61147243413598</v>
      </c>
      <c r="AC43">
        <v>321.54870800732999</v>
      </c>
      <c r="AD43">
        <v>321.89701390477597</v>
      </c>
      <c r="AE43">
        <v>323.56648631161897</v>
      </c>
      <c r="AF43">
        <v>322.16657407233498</v>
      </c>
      <c r="AG43">
        <v>323.99853271114898</v>
      </c>
      <c r="AH43">
        <v>323.29843092386102</v>
      </c>
      <c r="AI43">
        <v>325.06835385251401</v>
      </c>
      <c r="AJ43">
        <v>326.14478948075998</v>
      </c>
      <c r="AK43">
        <v>324.20636108442397</v>
      </c>
      <c r="AL43">
        <v>324.61111379403502</v>
      </c>
      <c r="AM43">
        <v>326.34283832104899</v>
      </c>
      <c r="AN43">
        <v>326.579017299452</v>
      </c>
      <c r="AO43">
        <v>325.77764278331699</v>
      </c>
      <c r="AP43">
        <v>326.27172882646403</v>
      </c>
      <c r="AQ43">
        <v>326.78317248301801</v>
      </c>
      <c r="AR43">
        <v>328.42698689783299</v>
      </c>
      <c r="AS43">
        <v>328.26163718814598</v>
      </c>
      <c r="AT43">
        <v>327.00709655350698</v>
      </c>
      <c r="AU43">
        <v>326.915972549667</v>
      </c>
      <c r="AV43">
        <v>327.33775114840103</v>
      </c>
      <c r="AW43">
        <v>327.24599520932702</v>
      </c>
      <c r="AX43">
        <v>326.99992038494599</v>
      </c>
      <c r="AY43">
        <v>326.84733527645199</v>
      </c>
      <c r="AZ43">
        <v>326.30007010629703</v>
      </c>
      <c r="BA43">
        <v>326.14166237052302</v>
      </c>
      <c r="BB43">
        <v>327.04295228238499</v>
      </c>
      <c r="BC43">
        <v>327.31664638711197</v>
      </c>
      <c r="BD43">
        <v>327.60249251598202</v>
      </c>
      <c r="BE43">
        <v>327.48507352463702</v>
      </c>
      <c r="BF43">
        <v>327.870629586794</v>
      </c>
      <c r="BG43">
        <v>326.11506925191298</v>
      </c>
      <c r="BH43">
        <v>327.64256834650001</v>
      </c>
      <c r="BI43">
        <v>328.34471799376701</v>
      </c>
      <c r="BJ43">
        <v>327.78644515087598</v>
      </c>
      <c r="BK43">
        <v>328.14429447180601</v>
      </c>
      <c r="BL43">
        <v>327.378490371775</v>
      </c>
      <c r="BM43">
        <v>327.65713086971101</v>
      </c>
      <c r="BN43">
        <v>326.531449666615</v>
      </c>
      <c r="BO43">
        <v>327.70417346321</v>
      </c>
      <c r="BP43">
        <v>328.02245572084001</v>
      </c>
      <c r="BQ43">
        <v>328.35150959355798</v>
      </c>
      <c r="BR43">
        <v>329.029701274525</v>
      </c>
      <c r="BS43">
        <v>326.69919538123702</v>
      </c>
      <c r="BT43">
        <v>327.18109804102198</v>
      </c>
      <c r="BU43">
        <v>327.61762868620099</v>
      </c>
      <c r="BV43">
        <v>327.87111437684001</v>
      </c>
      <c r="BW43">
        <v>328.43249569150998</v>
      </c>
      <c r="BX43">
        <v>327.60527301607101</v>
      </c>
      <c r="BY43">
        <v>326.96055580562</v>
      </c>
      <c r="BZ43">
        <v>328.74006717605499</v>
      </c>
      <c r="CA43">
        <v>328.15772477182401</v>
      </c>
      <c r="CB43">
        <v>328.824121721349</v>
      </c>
      <c r="CC43">
        <v>328.733051557409</v>
      </c>
      <c r="CD43">
        <v>328.96980423993398</v>
      </c>
      <c r="CE43">
        <v>328.65213047672898</v>
      </c>
      <c r="CF43">
        <v>328.40188600028398</v>
      </c>
      <c r="CG43">
        <v>329.21735246712302</v>
      </c>
      <c r="CH43">
        <v>329.08864524923598</v>
      </c>
      <c r="CI43">
        <v>331.55252162124998</v>
      </c>
      <c r="CJ43">
        <v>329.76256561114297</v>
      </c>
      <c r="CK43">
        <v>328.94133841787902</v>
      </c>
      <c r="CL43">
        <v>329.18049256230103</v>
      </c>
      <c r="CM43">
        <v>329.02926121131998</v>
      </c>
      <c r="CN43">
        <v>329.75856057695103</v>
      </c>
      <c r="CO43">
        <v>329.31024451190899</v>
      </c>
      <c r="CP43">
        <v>329.40857106320902</v>
      </c>
      <c r="CQ43">
        <v>329.577775253884</v>
      </c>
      <c r="CR43">
        <v>327.92053156749103</v>
      </c>
      <c r="CS43">
        <v>328.05887936193801</v>
      </c>
      <c r="CT43">
        <v>326.99869700353503</v>
      </c>
      <c r="CU43">
        <v>326.88966817381402</v>
      </c>
      <c r="CV43">
        <v>329.15170093075801</v>
      </c>
      <c r="CW43">
        <v>327.63968060952902</v>
      </c>
      <c r="CX43">
        <v>328.80886427212602</v>
      </c>
      <c r="CY43">
        <v>328.74224837671602</v>
      </c>
      <c r="CZ43">
        <v>328.84795476565699</v>
      </c>
      <c r="DA43">
        <v>328.44015911008802</v>
      </c>
      <c r="DB43">
        <v>328.71216626664301</v>
      </c>
      <c r="DC43">
        <v>327.839069025958</v>
      </c>
      <c r="DD43">
        <v>330.03784790273602</v>
      </c>
      <c r="DE43">
        <v>329.07223014881799</v>
      </c>
      <c r="DF43">
        <v>328.15685414776999</v>
      </c>
      <c r="DG43">
        <v>330.06560914673099</v>
      </c>
      <c r="DH43">
        <v>328.43628701576898</v>
      </c>
      <c r="DI43">
        <v>328.445968683351</v>
      </c>
      <c r="DJ43">
        <v>328.73146036553101</v>
      </c>
      <c r="DK43">
        <v>328.75955957286902</v>
      </c>
      <c r="DL43">
        <v>327.79320195410901</v>
      </c>
      <c r="DM43">
        <v>327.625401407374</v>
      </c>
      <c r="DN43">
        <v>327.89172488953898</v>
      </c>
      <c r="DO43">
        <v>327.20002776185999</v>
      </c>
      <c r="DP43">
        <v>326.56202731124699</v>
      </c>
      <c r="DQ43">
        <v>325.58858680093903</v>
      </c>
      <c r="DR43">
        <v>325.51366858075698</v>
      </c>
      <c r="DS43">
        <v>324.54122508855801</v>
      </c>
      <c r="DT43">
        <v>324.68549447979399</v>
      </c>
      <c r="DU43">
        <v>321.62949236160898</v>
      </c>
      <c r="DV43">
        <v>317.49819880144901</v>
      </c>
      <c r="DW43">
        <v>317.70970133809197</v>
      </c>
      <c r="DX43">
        <v>316.27651948618501</v>
      </c>
      <c r="DY43">
        <v>317.67281551015998</v>
      </c>
      <c r="DZ43">
        <v>317.38361498791102</v>
      </c>
      <c r="EA43">
        <v>316.34584749278298</v>
      </c>
      <c r="EB43">
        <v>315.74150745026299</v>
      </c>
      <c r="EC43">
        <v>315.83636715661203</v>
      </c>
      <c r="ED43">
        <v>315.93425245708102</v>
      </c>
      <c r="EE43">
        <v>314.79266189406599</v>
      </c>
      <c r="EF43">
        <v>315.15530560940101</v>
      </c>
      <c r="EG43">
        <v>314.853633991013</v>
      </c>
      <c r="EH43">
        <v>315.79211536987299</v>
      </c>
      <c r="EI43">
        <v>306.33203450385702</v>
      </c>
      <c r="EJ43">
        <v>309.35923462138402</v>
      </c>
      <c r="EK43">
        <v>318.91842542734099</v>
      </c>
      <c r="EL43">
        <v>318.16617525768999</v>
      </c>
      <c r="EM43">
        <v>318.578271224155</v>
      </c>
      <c r="EN43">
        <v>317.94686548301001</v>
      </c>
      <c r="EO43">
        <v>318.748335927016</v>
      </c>
      <c r="EP43">
        <v>316.186140031116</v>
      </c>
      <c r="EQ43">
        <v>320.53690898973798</v>
      </c>
      <c r="ER43">
        <v>317.824886702203</v>
      </c>
      <c r="ES43">
        <v>317.15109815504502</v>
      </c>
      <c r="ET43">
        <v>316.44021620945199</v>
      </c>
      <c r="EU43">
        <v>315.74004289898397</v>
      </c>
      <c r="EV43">
        <v>318.17632327118599</v>
      </c>
      <c r="EW43">
        <v>315.72160484918601</v>
      </c>
      <c r="EX43">
        <v>317.40016036122398</v>
      </c>
      <c r="EY43">
        <v>316.94857244392301</v>
      </c>
      <c r="EZ43">
        <v>322.13161096079398</v>
      </c>
      <c r="FA43">
        <v>323.70714521367501</v>
      </c>
      <c r="FB43">
        <v>329.09545896350397</v>
      </c>
      <c r="FC43">
        <v>333.63193250305301</v>
      </c>
      <c r="FD43">
        <v>336.72451428432601</v>
      </c>
      <c r="FE43">
        <v>339.439293828948</v>
      </c>
      <c r="FF43">
        <v>340.24655296495501</v>
      </c>
      <c r="FG43">
        <v>338.190210901444</v>
      </c>
      <c r="FH43">
        <v>339.82954281938299</v>
      </c>
      <c r="FI43">
        <v>339.08899896164098</v>
      </c>
      <c r="FJ43">
        <v>337.462930394419</v>
      </c>
      <c r="FK43">
        <v>339.77693784811902</v>
      </c>
    </row>
    <row r="44" spans="1:167" x14ac:dyDescent="0.25">
      <c r="A44">
        <v>0.56665619394507805</v>
      </c>
      <c r="B44">
        <v>335.44849196215301</v>
      </c>
      <c r="C44">
        <v>334.73974334784901</v>
      </c>
      <c r="D44">
        <v>334.527501441852</v>
      </c>
      <c r="E44">
        <v>334.14962101086502</v>
      </c>
      <c r="F44">
        <v>335.79310544813598</v>
      </c>
      <c r="G44">
        <v>327.17915918282699</v>
      </c>
      <c r="H44">
        <v>326.16521440560501</v>
      </c>
      <c r="I44">
        <v>322.68395679227802</v>
      </c>
      <c r="J44">
        <v>319.77667615460501</v>
      </c>
      <c r="K44">
        <v>317.04510495098401</v>
      </c>
      <c r="L44">
        <v>317.33590228563497</v>
      </c>
      <c r="M44">
        <v>316.920174029598</v>
      </c>
      <c r="N44">
        <v>317.49126365723203</v>
      </c>
      <c r="O44">
        <v>317.41201353661199</v>
      </c>
      <c r="P44">
        <v>316.01046322086</v>
      </c>
      <c r="Q44">
        <v>316.31401981162998</v>
      </c>
      <c r="R44">
        <v>316.14609639451101</v>
      </c>
      <c r="S44">
        <v>316.35427873773199</v>
      </c>
      <c r="T44">
        <v>316.20046473061001</v>
      </c>
      <c r="U44">
        <v>316.66824439447498</v>
      </c>
      <c r="V44">
        <v>316.04706793661398</v>
      </c>
      <c r="W44">
        <v>316.79239383105801</v>
      </c>
      <c r="X44">
        <v>317.18245060396703</v>
      </c>
      <c r="Y44">
        <v>316.85386417151199</v>
      </c>
      <c r="Z44">
        <v>317.72039725491601</v>
      </c>
      <c r="AA44">
        <v>309.24905281763301</v>
      </c>
      <c r="AB44">
        <v>311.35497681445901</v>
      </c>
      <c r="AC44">
        <v>320.25263343124499</v>
      </c>
      <c r="AD44">
        <v>319.9606911715</v>
      </c>
      <c r="AE44">
        <v>321.03455147808103</v>
      </c>
      <c r="AF44">
        <v>320.95044306904299</v>
      </c>
      <c r="AG44">
        <v>321.59281929562201</v>
      </c>
      <c r="AH44">
        <v>321.64967784618699</v>
      </c>
      <c r="AI44">
        <v>322.65193461600597</v>
      </c>
      <c r="AJ44">
        <v>324.98699007448403</v>
      </c>
      <c r="AK44">
        <v>322.43561380988598</v>
      </c>
      <c r="AL44">
        <v>323.68344393906301</v>
      </c>
      <c r="AM44">
        <v>324.96277363563598</v>
      </c>
      <c r="AN44">
        <v>323.22562332075699</v>
      </c>
      <c r="AO44">
        <v>325.03679248447702</v>
      </c>
      <c r="AP44">
        <v>324.89435475655898</v>
      </c>
      <c r="AQ44">
        <v>323.62984981341702</v>
      </c>
      <c r="AR44">
        <v>326.20577709732902</v>
      </c>
      <c r="AS44">
        <v>325.48745053158399</v>
      </c>
      <c r="AT44">
        <v>324.31566215987198</v>
      </c>
      <c r="AU44">
        <v>325.091254928681</v>
      </c>
      <c r="AV44">
        <v>323.63685206167003</v>
      </c>
      <c r="AW44">
        <v>324.20618555266702</v>
      </c>
      <c r="AX44">
        <v>324.11814466894299</v>
      </c>
      <c r="AY44">
        <v>325.20577551450498</v>
      </c>
      <c r="AZ44">
        <v>324.61877826338599</v>
      </c>
      <c r="BA44">
        <v>323.87711770612901</v>
      </c>
      <c r="BB44">
        <v>324.17822491433799</v>
      </c>
      <c r="BC44">
        <v>325.54221237617901</v>
      </c>
      <c r="BD44">
        <v>325.56890092798699</v>
      </c>
      <c r="BE44">
        <v>325.158840012989</v>
      </c>
      <c r="BF44">
        <v>325.06880032767901</v>
      </c>
      <c r="BG44">
        <v>324.30409380676002</v>
      </c>
      <c r="BH44">
        <v>324.13658321665503</v>
      </c>
      <c r="BI44">
        <v>324.72973607726601</v>
      </c>
      <c r="BJ44">
        <v>325.37727986390797</v>
      </c>
      <c r="BK44">
        <v>324.76727280774799</v>
      </c>
      <c r="BL44">
        <v>326.40052376519901</v>
      </c>
      <c r="BM44">
        <v>325.782560581035</v>
      </c>
      <c r="BN44">
        <v>324.10108064418199</v>
      </c>
      <c r="BO44">
        <v>325.81828152904899</v>
      </c>
      <c r="BP44">
        <v>325.61082941634601</v>
      </c>
      <c r="BQ44">
        <v>324.50791820007299</v>
      </c>
      <c r="BR44">
        <v>325.34229737253997</v>
      </c>
      <c r="BS44">
        <v>323.96702317697498</v>
      </c>
      <c r="BT44">
        <v>325.071173917794</v>
      </c>
      <c r="BU44">
        <v>325.284194378243</v>
      </c>
      <c r="BV44">
        <v>325.56904716639298</v>
      </c>
      <c r="BW44">
        <v>325.01068356606697</v>
      </c>
      <c r="BX44">
        <v>323.97490406958701</v>
      </c>
      <c r="BY44">
        <v>324.61797627009997</v>
      </c>
      <c r="BZ44">
        <v>326.50162287752499</v>
      </c>
      <c r="CA44">
        <v>324.42903690421298</v>
      </c>
      <c r="CB44">
        <v>324.947845185826</v>
      </c>
      <c r="CC44">
        <v>325.50250623199003</v>
      </c>
      <c r="CD44">
        <v>324.944129088902</v>
      </c>
      <c r="CE44">
        <v>325.44835707188298</v>
      </c>
      <c r="CF44">
        <v>324.45265125190298</v>
      </c>
      <c r="CG44">
        <v>325.51766067309597</v>
      </c>
      <c r="CH44">
        <v>324.81153366057401</v>
      </c>
      <c r="CI44">
        <v>325.0083570118</v>
      </c>
      <c r="CJ44">
        <v>325.66779950317198</v>
      </c>
      <c r="CK44">
        <v>323.67412048403799</v>
      </c>
      <c r="CL44">
        <v>324.50338836594199</v>
      </c>
      <c r="CM44">
        <v>323.98022224645001</v>
      </c>
      <c r="CN44">
        <v>325.53491435778602</v>
      </c>
      <c r="CO44">
        <v>324.89842814677598</v>
      </c>
      <c r="CP44">
        <v>325.72795137260101</v>
      </c>
      <c r="CQ44">
        <v>325.37124543094802</v>
      </c>
      <c r="CR44">
        <v>324.95775606554298</v>
      </c>
      <c r="CS44">
        <v>323.41487615532299</v>
      </c>
      <c r="CT44">
        <v>323.97088341169899</v>
      </c>
      <c r="CU44">
        <v>323.92622671658</v>
      </c>
      <c r="CV44">
        <v>322.75847068400202</v>
      </c>
      <c r="CW44">
        <v>324.57928564601099</v>
      </c>
      <c r="CX44">
        <v>324.30712846153</v>
      </c>
      <c r="CY44">
        <v>324.10581378058998</v>
      </c>
      <c r="CZ44">
        <v>324.942248779718</v>
      </c>
      <c r="DA44">
        <v>325.35996198567602</v>
      </c>
      <c r="DB44">
        <v>325.34220928991903</v>
      </c>
      <c r="DC44">
        <v>324.89787396234601</v>
      </c>
      <c r="DD44">
        <v>325.23715922755702</v>
      </c>
      <c r="DE44">
        <v>324.36149224240597</v>
      </c>
      <c r="DF44">
        <v>324.87386165187502</v>
      </c>
      <c r="DG44">
        <v>324.09144581987903</v>
      </c>
      <c r="DH44">
        <v>323.91214926064902</v>
      </c>
      <c r="DI44">
        <v>323.12718946348099</v>
      </c>
      <c r="DJ44">
        <v>324.819977281371</v>
      </c>
      <c r="DK44">
        <v>322.578954857621</v>
      </c>
      <c r="DL44">
        <v>325.20115578840898</v>
      </c>
      <c r="DM44">
        <v>324.124003418325</v>
      </c>
      <c r="DN44">
        <v>323.383472325112</v>
      </c>
      <c r="DO44">
        <v>323.58174853250802</v>
      </c>
      <c r="DP44">
        <v>322.32275238391702</v>
      </c>
      <c r="DQ44">
        <v>322.006566995269</v>
      </c>
      <c r="DR44">
        <v>322.65341380192302</v>
      </c>
      <c r="DS44">
        <v>321.88428765856401</v>
      </c>
      <c r="DT44">
        <v>322.7672726477</v>
      </c>
      <c r="DU44">
        <v>318.36027052101599</v>
      </c>
      <c r="DV44">
        <v>316.81329195358597</v>
      </c>
      <c r="DW44">
        <v>315.63347364999498</v>
      </c>
      <c r="DX44">
        <v>315.425612566464</v>
      </c>
      <c r="DY44">
        <v>315.206489637169</v>
      </c>
      <c r="DZ44">
        <v>317.64797811039301</v>
      </c>
      <c r="EA44">
        <v>315.35931409149998</v>
      </c>
      <c r="EB44">
        <v>315.91613647696499</v>
      </c>
      <c r="EC44">
        <v>315.08891485789297</v>
      </c>
      <c r="ED44">
        <v>313.79462041438899</v>
      </c>
      <c r="EE44">
        <v>313.92394305288502</v>
      </c>
      <c r="EF44">
        <v>313.93322775078002</v>
      </c>
      <c r="EG44">
        <v>313.53720862398899</v>
      </c>
      <c r="EH44">
        <v>313.42154783227102</v>
      </c>
      <c r="EI44">
        <v>305.95520493256998</v>
      </c>
      <c r="EJ44">
        <v>308.65719768882599</v>
      </c>
      <c r="EK44">
        <v>317.36343046278199</v>
      </c>
      <c r="EL44">
        <v>317.79462744237799</v>
      </c>
      <c r="EM44">
        <v>316.28862237427001</v>
      </c>
      <c r="EN44">
        <v>317.15245763281899</v>
      </c>
      <c r="EO44">
        <v>317.64161188178099</v>
      </c>
      <c r="EP44">
        <v>316.459999481625</v>
      </c>
      <c r="EQ44">
        <v>318.38329376796702</v>
      </c>
      <c r="ER44">
        <v>317.375879429154</v>
      </c>
      <c r="ES44">
        <v>315.592270942222</v>
      </c>
      <c r="ET44">
        <v>315.75761675890601</v>
      </c>
      <c r="EU44">
        <v>314.45872041462297</v>
      </c>
      <c r="EV44">
        <v>315.67802667638102</v>
      </c>
      <c r="EW44">
        <v>315.42453517872099</v>
      </c>
      <c r="EX44">
        <v>315.30550606022899</v>
      </c>
      <c r="EY44">
        <v>315.66903092902601</v>
      </c>
      <c r="EZ44">
        <v>321.344567370996</v>
      </c>
      <c r="FA44">
        <v>323.67531081466501</v>
      </c>
      <c r="FB44">
        <v>327.94891393441497</v>
      </c>
      <c r="FC44">
        <v>332.991790803394</v>
      </c>
      <c r="FD44">
        <v>337.01778081629999</v>
      </c>
      <c r="FE44">
        <v>339.00873890380501</v>
      </c>
      <c r="FF44">
        <v>338.51911741979501</v>
      </c>
      <c r="FG44">
        <v>337.88036159702398</v>
      </c>
      <c r="FH44">
        <v>339.22828437478501</v>
      </c>
      <c r="FI44">
        <v>337.49182344697402</v>
      </c>
      <c r="FJ44">
        <v>340.02545657753802</v>
      </c>
      <c r="FK44">
        <v>339.20845683629699</v>
      </c>
    </row>
    <row r="45" spans="1:167" x14ac:dyDescent="0.25">
      <c r="A45">
        <v>0.57609805580161699</v>
      </c>
      <c r="B45">
        <v>334.19184428880698</v>
      </c>
      <c r="C45">
        <v>334.40037941736699</v>
      </c>
      <c r="D45">
        <v>333.82570177429</v>
      </c>
      <c r="E45">
        <v>334.58620915809399</v>
      </c>
      <c r="F45">
        <v>335.77492192979798</v>
      </c>
      <c r="G45">
        <v>327.62372963171703</v>
      </c>
      <c r="H45">
        <v>325.12380414448899</v>
      </c>
      <c r="I45">
        <v>322.69704702081702</v>
      </c>
      <c r="J45">
        <v>318.524686205325</v>
      </c>
      <c r="K45">
        <v>316.65099757683203</v>
      </c>
      <c r="L45">
        <v>315.66105755928601</v>
      </c>
      <c r="M45">
        <v>314.97003850014102</v>
      </c>
      <c r="N45">
        <v>316.71757708134902</v>
      </c>
      <c r="O45">
        <v>315.81126026558599</v>
      </c>
      <c r="P45">
        <v>314.95540196636699</v>
      </c>
      <c r="Q45">
        <v>315.09179601260098</v>
      </c>
      <c r="R45">
        <v>315.79336060089298</v>
      </c>
      <c r="S45">
        <v>315.97177266881999</v>
      </c>
      <c r="T45">
        <v>316.53111166579498</v>
      </c>
      <c r="U45">
        <v>315.869705393424</v>
      </c>
      <c r="V45">
        <v>315.12021140157702</v>
      </c>
      <c r="W45">
        <v>316.42963707386502</v>
      </c>
      <c r="X45">
        <v>316.77332027540899</v>
      </c>
      <c r="Y45">
        <v>316.31979690731998</v>
      </c>
      <c r="Z45">
        <v>316.19797090146898</v>
      </c>
      <c r="AA45">
        <v>307.62531379986802</v>
      </c>
      <c r="AB45">
        <v>310.72838422715398</v>
      </c>
      <c r="AC45">
        <v>319.86252708328698</v>
      </c>
      <c r="AD45">
        <v>319.42558199052797</v>
      </c>
      <c r="AE45">
        <v>320.44349422783898</v>
      </c>
      <c r="AF45">
        <v>319.62756625414301</v>
      </c>
      <c r="AG45">
        <v>320.71681234995202</v>
      </c>
      <c r="AH45">
        <v>322.095829205097</v>
      </c>
      <c r="AI45">
        <v>320.89207580957202</v>
      </c>
      <c r="AJ45">
        <v>322.43671943279099</v>
      </c>
      <c r="AK45">
        <v>322.03508550343099</v>
      </c>
      <c r="AL45">
        <v>321.23842648012101</v>
      </c>
      <c r="AM45">
        <v>322.54802824625</v>
      </c>
      <c r="AN45">
        <v>323.37331851950103</v>
      </c>
      <c r="AO45">
        <v>322.87674934128103</v>
      </c>
      <c r="AP45">
        <v>322.72826225836297</v>
      </c>
      <c r="AQ45">
        <v>321.10161200417798</v>
      </c>
      <c r="AR45">
        <v>324.16935938980203</v>
      </c>
      <c r="AS45">
        <v>322.97372499245699</v>
      </c>
      <c r="AT45">
        <v>322.977135853601</v>
      </c>
      <c r="AU45">
        <v>321.41847151198101</v>
      </c>
      <c r="AV45">
        <v>322.21111281688798</v>
      </c>
      <c r="AW45">
        <v>321.50897382803402</v>
      </c>
      <c r="AX45">
        <v>323.19918271415298</v>
      </c>
      <c r="AY45">
        <v>323.32309326661999</v>
      </c>
      <c r="AZ45">
        <v>323.671363323131</v>
      </c>
      <c r="BA45">
        <v>322.97549064275802</v>
      </c>
      <c r="BB45">
        <v>321.70924554375</v>
      </c>
      <c r="BC45">
        <v>323.94811732457202</v>
      </c>
      <c r="BD45">
        <v>322.85609093575403</v>
      </c>
      <c r="BE45">
        <v>323.30013749817999</v>
      </c>
      <c r="BF45">
        <v>323.99855594658101</v>
      </c>
      <c r="BG45">
        <v>323.51245022740102</v>
      </c>
      <c r="BH45">
        <v>322.12328190997499</v>
      </c>
      <c r="BI45">
        <v>323.80295526800398</v>
      </c>
      <c r="BJ45">
        <v>323.61328665904102</v>
      </c>
      <c r="BK45">
        <v>322.04182241924701</v>
      </c>
      <c r="BL45">
        <v>323.56794254084201</v>
      </c>
      <c r="BM45">
        <v>323.737371644088</v>
      </c>
      <c r="BN45">
        <v>323.48572787622498</v>
      </c>
      <c r="BO45">
        <v>324.29641476025603</v>
      </c>
      <c r="BP45">
        <v>324.29395950527601</v>
      </c>
      <c r="BQ45">
        <v>323.28681941655401</v>
      </c>
      <c r="BR45">
        <v>322.79158319690299</v>
      </c>
      <c r="BS45">
        <v>322.49050974585299</v>
      </c>
      <c r="BT45">
        <v>323.10895585307298</v>
      </c>
      <c r="BU45">
        <v>323.63806906119902</v>
      </c>
      <c r="BV45">
        <v>323.45724341603102</v>
      </c>
      <c r="BW45">
        <v>323.290506209878</v>
      </c>
      <c r="BX45">
        <v>323.47439620563802</v>
      </c>
      <c r="BY45">
        <v>323.27565257763803</v>
      </c>
      <c r="BZ45">
        <v>324.42736345163701</v>
      </c>
      <c r="CA45">
        <v>323.038521874433</v>
      </c>
      <c r="CB45">
        <v>324.00030436783197</v>
      </c>
      <c r="CC45">
        <v>323.05042451521501</v>
      </c>
      <c r="CD45">
        <v>321.56635315270302</v>
      </c>
      <c r="CE45">
        <v>322.53361757920499</v>
      </c>
      <c r="CF45">
        <v>323.56228359342703</v>
      </c>
      <c r="CG45">
        <v>321.37705053778598</v>
      </c>
      <c r="CH45">
        <v>322.98361981492701</v>
      </c>
      <c r="CI45">
        <v>320.80992825047599</v>
      </c>
      <c r="CJ45">
        <v>323.32324991964703</v>
      </c>
      <c r="CK45">
        <v>322.21911084789599</v>
      </c>
      <c r="CL45">
        <v>322.58258217997599</v>
      </c>
      <c r="CM45">
        <v>322.91715673177799</v>
      </c>
      <c r="CN45">
        <v>323.157605093896</v>
      </c>
      <c r="CO45">
        <v>322.82671838757801</v>
      </c>
      <c r="CP45">
        <v>322.75126148767998</v>
      </c>
      <c r="CQ45">
        <v>322.675811712035</v>
      </c>
      <c r="CR45">
        <v>323.066007132663</v>
      </c>
      <c r="CS45">
        <v>322.53957274526101</v>
      </c>
      <c r="CT45">
        <v>320.86271572964603</v>
      </c>
      <c r="CU45">
        <v>321.56076656016597</v>
      </c>
      <c r="CV45">
        <v>321.268111166734</v>
      </c>
      <c r="CW45">
        <v>323.87911579390698</v>
      </c>
      <c r="CX45">
        <v>322.75211736588102</v>
      </c>
      <c r="CY45">
        <v>320.98579469738098</v>
      </c>
      <c r="CZ45">
        <v>322.56496538951001</v>
      </c>
      <c r="DA45">
        <v>321.95903197434399</v>
      </c>
      <c r="DB45">
        <v>322.12493462588901</v>
      </c>
      <c r="DC45">
        <v>321.35370208357801</v>
      </c>
      <c r="DD45">
        <v>322.15963625925599</v>
      </c>
      <c r="DE45">
        <v>321.36803378031198</v>
      </c>
      <c r="DF45">
        <v>322.16840457464002</v>
      </c>
      <c r="DG45">
        <v>322.65375845415201</v>
      </c>
      <c r="DH45">
        <v>321.77710177937001</v>
      </c>
      <c r="DI45">
        <v>321.32825359282498</v>
      </c>
      <c r="DJ45">
        <v>321.021182368616</v>
      </c>
      <c r="DK45">
        <v>321.38370865134902</v>
      </c>
      <c r="DL45">
        <v>322.449793967098</v>
      </c>
      <c r="DM45">
        <v>323.22922794626902</v>
      </c>
      <c r="DN45">
        <v>321.82009956402698</v>
      </c>
      <c r="DO45">
        <v>320.779185653664</v>
      </c>
      <c r="DP45">
        <v>321.17349152535701</v>
      </c>
      <c r="DQ45">
        <v>320.04163296817001</v>
      </c>
      <c r="DR45">
        <v>319.26792967821001</v>
      </c>
      <c r="DS45">
        <v>319.95566192457898</v>
      </c>
      <c r="DT45">
        <v>319.29368958551498</v>
      </c>
      <c r="DU45">
        <v>317.80498371553</v>
      </c>
      <c r="DV45">
        <v>315.10639587822601</v>
      </c>
      <c r="DW45">
        <v>313.88950742973299</v>
      </c>
      <c r="DX45">
        <v>313.87523580060201</v>
      </c>
      <c r="DY45">
        <v>314.34869069397701</v>
      </c>
      <c r="DZ45">
        <v>315.08519447556</v>
      </c>
      <c r="EA45">
        <v>313.419509949359</v>
      </c>
      <c r="EB45">
        <v>314.34717014141899</v>
      </c>
      <c r="EC45">
        <v>313.56953547211901</v>
      </c>
      <c r="ED45">
        <v>312.57438910753399</v>
      </c>
      <c r="EE45">
        <v>313.641974847923</v>
      </c>
      <c r="EF45">
        <v>313.88915235577798</v>
      </c>
      <c r="EG45">
        <v>313.13581290705298</v>
      </c>
      <c r="EH45">
        <v>312.37501413056702</v>
      </c>
      <c r="EI45">
        <v>303.57715578281199</v>
      </c>
      <c r="EJ45">
        <v>306.58838372029601</v>
      </c>
      <c r="EK45">
        <v>318.20386519259699</v>
      </c>
      <c r="EL45">
        <v>316.97302848689998</v>
      </c>
      <c r="EM45">
        <v>315.63905827029402</v>
      </c>
      <c r="EN45">
        <v>314.618108650164</v>
      </c>
      <c r="EO45">
        <v>316.04558149436701</v>
      </c>
      <c r="EP45">
        <v>315.415856457362</v>
      </c>
      <c r="EQ45">
        <v>314.34986128601798</v>
      </c>
      <c r="ER45">
        <v>315.77861466865301</v>
      </c>
      <c r="ES45">
        <v>313.98906835277302</v>
      </c>
      <c r="ET45">
        <v>314.84794016030401</v>
      </c>
      <c r="EU45">
        <v>313.11307079663698</v>
      </c>
      <c r="EV45">
        <v>313.724252521251</v>
      </c>
      <c r="EW45">
        <v>314.66806731549201</v>
      </c>
      <c r="EX45">
        <v>313.95349629853501</v>
      </c>
      <c r="EY45">
        <v>315.10515963187902</v>
      </c>
      <c r="EZ45">
        <v>320.41599440381998</v>
      </c>
      <c r="FA45">
        <v>322.78004930691498</v>
      </c>
      <c r="FB45">
        <v>327.90136366911401</v>
      </c>
      <c r="FC45">
        <v>332.06833191035099</v>
      </c>
      <c r="FD45">
        <v>336.64509672890102</v>
      </c>
      <c r="FE45">
        <v>338.83181558091502</v>
      </c>
      <c r="FF45">
        <v>338.250539456995</v>
      </c>
      <c r="FG45">
        <v>337.45518654863099</v>
      </c>
      <c r="FH45">
        <v>338.20150696723698</v>
      </c>
      <c r="FI45">
        <v>337.43955726368699</v>
      </c>
      <c r="FJ45">
        <v>339.342856362205</v>
      </c>
      <c r="FK45">
        <v>337.78423908304501</v>
      </c>
    </row>
    <row r="46" spans="1:167" x14ac:dyDescent="0.25">
      <c r="A46">
        <v>0.58553991765815605</v>
      </c>
      <c r="B46">
        <v>334.24650525864303</v>
      </c>
      <c r="C46">
        <v>335.57472913037901</v>
      </c>
      <c r="D46">
        <v>333.57000119847902</v>
      </c>
      <c r="E46">
        <v>334.85871640481702</v>
      </c>
      <c r="F46">
        <v>334.10111555243498</v>
      </c>
      <c r="G46">
        <v>327.269121437725</v>
      </c>
      <c r="H46">
        <v>324.61415987692698</v>
      </c>
      <c r="I46">
        <v>320.29674340385702</v>
      </c>
      <c r="J46">
        <v>317.97116668378999</v>
      </c>
      <c r="K46">
        <v>315.88001514482698</v>
      </c>
      <c r="L46">
        <v>314.44970045302398</v>
      </c>
      <c r="M46">
        <v>313.77062876463498</v>
      </c>
      <c r="N46">
        <v>315.20754675194399</v>
      </c>
      <c r="O46">
        <v>314.89666642554198</v>
      </c>
      <c r="P46">
        <v>314.15285359302698</v>
      </c>
      <c r="Q46">
        <v>314.40962233890201</v>
      </c>
      <c r="R46">
        <v>314.30245973847099</v>
      </c>
      <c r="S46">
        <v>315.54378978743898</v>
      </c>
      <c r="T46">
        <v>314.33249038363101</v>
      </c>
      <c r="U46">
        <v>314.13153670321702</v>
      </c>
      <c r="V46">
        <v>314.21887959000799</v>
      </c>
      <c r="W46">
        <v>315.43525034007502</v>
      </c>
      <c r="X46">
        <v>315.35272461267999</v>
      </c>
      <c r="Y46">
        <v>315.97915390357002</v>
      </c>
      <c r="Z46">
        <v>314.20260037345201</v>
      </c>
      <c r="AA46">
        <v>305.71168624781802</v>
      </c>
      <c r="AB46">
        <v>309.94007083435702</v>
      </c>
      <c r="AC46">
        <v>319.493340446503</v>
      </c>
      <c r="AD46">
        <v>318.80314834347598</v>
      </c>
      <c r="AE46">
        <v>318.84202834475201</v>
      </c>
      <c r="AF46">
        <v>318.50834326432698</v>
      </c>
      <c r="AG46">
        <v>320.10968439905702</v>
      </c>
      <c r="AH46">
        <v>320.676785789598</v>
      </c>
      <c r="AI46">
        <v>320.628298362598</v>
      </c>
      <c r="AJ46">
        <v>321.42485047339801</v>
      </c>
      <c r="AK46">
        <v>320.205307463412</v>
      </c>
      <c r="AL46">
        <v>320.74204412984602</v>
      </c>
      <c r="AM46">
        <v>320.95096626833299</v>
      </c>
      <c r="AN46">
        <v>321.91809544269302</v>
      </c>
      <c r="AO46">
        <v>322.70249027181399</v>
      </c>
      <c r="AP46">
        <v>321.54626401882302</v>
      </c>
      <c r="AQ46">
        <v>320.59704693097399</v>
      </c>
      <c r="AR46">
        <v>321.85438217152603</v>
      </c>
      <c r="AS46">
        <v>321.85885294716002</v>
      </c>
      <c r="AT46">
        <v>321.899617301972</v>
      </c>
      <c r="AU46">
        <v>321.80670341667502</v>
      </c>
      <c r="AV46">
        <v>321.83533307819499</v>
      </c>
      <c r="AW46">
        <v>320.89232959329399</v>
      </c>
      <c r="AX46">
        <v>321.90173237789099</v>
      </c>
      <c r="AY46">
        <v>322.36473006574801</v>
      </c>
      <c r="AZ46">
        <v>321.760598949567</v>
      </c>
      <c r="BA46">
        <v>322.16345704873697</v>
      </c>
      <c r="BB46">
        <v>320.42750660483802</v>
      </c>
      <c r="BC46">
        <v>321.49353773289801</v>
      </c>
      <c r="BD46">
        <v>321.13890728915101</v>
      </c>
      <c r="BE46">
        <v>320.32578552179001</v>
      </c>
      <c r="BF46">
        <v>321.025888346724</v>
      </c>
      <c r="BG46">
        <v>322.55916623262499</v>
      </c>
      <c r="BH46">
        <v>321.29953027310802</v>
      </c>
      <c r="BI46">
        <v>321.69685195886098</v>
      </c>
      <c r="BJ46">
        <v>322.02273925153702</v>
      </c>
      <c r="BK46">
        <v>320.37566070191002</v>
      </c>
      <c r="BL46">
        <v>321.54573604073403</v>
      </c>
      <c r="BM46">
        <v>321.16391417325099</v>
      </c>
      <c r="BN46">
        <v>321.604788235321</v>
      </c>
      <c r="BO46">
        <v>321.35150599462401</v>
      </c>
      <c r="BP46">
        <v>322.10373042859698</v>
      </c>
      <c r="BQ46">
        <v>323.38225009773601</v>
      </c>
      <c r="BR46">
        <v>321.76759153834001</v>
      </c>
      <c r="BS46">
        <v>320.56699885747798</v>
      </c>
      <c r="BT46">
        <v>321.520627396588</v>
      </c>
      <c r="BU46">
        <v>321.89767865737099</v>
      </c>
      <c r="BV46">
        <v>322.10728008085403</v>
      </c>
      <c r="BW46">
        <v>321.57672364758599</v>
      </c>
      <c r="BX46">
        <v>321.22970116667199</v>
      </c>
      <c r="BY46">
        <v>320.33282046948898</v>
      </c>
      <c r="BZ46">
        <v>323.19758960996199</v>
      </c>
      <c r="CA46">
        <v>322.25004428418299</v>
      </c>
      <c r="CB46">
        <v>321.84246995910797</v>
      </c>
      <c r="CC46">
        <v>322.38339441709002</v>
      </c>
      <c r="CD46">
        <v>321.60523340009098</v>
      </c>
      <c r="CE46">
        <v>319.51544952220002</v>
      </c>
      <c r="CF46">
        <v>321.41817702082602</v>
      </c>
      <c r="CG46">
        <v>320.34979535055601</v>
      </c>
      <c r="CH46">
        <v>320.654365827346</v>
      </c>
      <c r="CI46">
        <v>320.39054997863701</v>
      </c>
      <c r="CJ46">
        <v>321.56729706691698</v>
      </c>
      <c r="CK46">
        <v>320.240205973885</v>
      </c>
      <c r="CL46">
        <v>321.29791315033799</v>
      </c>
      <c r="CM46">
        <v>321.45442141282598</v>
      </c>
      <c r="CN46">
        <v>321.412072009589</v>
      </c>
      <c r="CO46">
        <v>321.221642110365</v>
      </c>
      <c r="CP46">
        <v>321.57079250637599</v>
      </c>
      <c r="CQ46">
        <v>321.016658077709</v>
      </c>
      <c r="CR46">
        <v>320.40114778147802</v>
      </c>
      <c r="CS46">
        <v>321.68455270286802</v>
      </c>
      <c r="CT46">
        <v>319.71394681978501</v>
      </c>
      <c r="CU46">
        <v>320.963626096761</v>
      </c>
      <c r="CV46">
        <v>320.68861140874202</v>
      </c>
      <c r="CW46">
        <v>321.44295963120197</v>
      </c>
      <c r="CX46">
        <v>321.48335435374901</v>
      </c>
      <c r="CY46">
        <v>320.84180344634098</v>
      </c>
      <c r="CZ46">
        <v>321.85278124598699</v>
      </c>
      <c r="DA46">
        <v>320.85099481182402</v>
      </c>
      <c r="DB46">
        <v>319.49173511346999</v>
      </c>
      <c r="DC46">
        <v>320.43199490779398</v>
      </c>
      <c r="DD46">
        <v>320.51214436632898</v>
      </c>
      <c r="DE46">
        <v>320.58478493201301</v>
      </c>
      <c r="DF46">
        <v>320.96648241160398</v>
      </c>
      <c r="DG46">
        <v>321.67097204717197</v>
      </c>
      <c r="DH46">
        <v>321.08660507943199</v>
      </c>
      <c r="DI46">
        <v>320.14242180585802</v>
      </c>
      <c r="DJ46">
        <v>320.18965528628001</v>
      </c>
      <c r="DK46">
        <v>321.82097249491198</v>
      </c>
      <c r="DL46">
        <v>320.38446111248498</v>
      </c>
      <c r="DM46">
        <v>321.32072312526299</v>
      </c>
      <c r="DN46">
        <v>319.70403304080202</v>
      </c>
      <c r="DO46">
        <v>319.017270505228</v>
      </c>
      <c r="DP46">
        <v>318.79828537332298</v>
      </c>
      <c r="DQ46">
        <v>319.44550450677599</v>
      </c>
      <c r="DR46">
        <v>318.460972463122</v>
      </c>
      <c r="DS46">
        <v>319.369560519537</v>
      </c>
      <c r="DT46">
        <v>317.61746352286599</v>
      </c>
      <c r="DU46">
        <v>315.41933328501</v>
      </c>
      <c r="DV46">
        <v>314.39703064082602</v>
      </c>
      <c r="DW46">
        <v>314.00638952322402</v>
      </c>
      <c r="DX46">
        <v>314.08166631350099</v>
      </c>
      <c r="DY46">
        <v>313.90407239631401</v>
      </c>
      <c r="DZ46">
        <v>313.56624290376902</v>
      </c>
      <c r="EA46">
        <v>312.91624591702998</v>
      </c>
      <c r="EB46">
        <v>313.47679085216902</v>
      </c>
      <c r="EC46">
        <v>312.02470559858</v>
      </c>
      <c r="ED46">
        <v>312.24690734481197</v>
      </c>
      <c r="EE46">
        <v>314.063828396671</v>
      </c>
      <c r="EF46">
        <v>312.14587714672803</v>
      </c>
      <c r="EG46">
        <v>312.47264540936698</v>
      </c>
      <c r="EH46">
        <v>312.49960569661198</v>
      </c>
      <c r="EI46">
        <v>303.91749985786902</v>
      </c>
      <c r="EJ46">
        <v>305.21162915199602</v>
      </c>
      <c r="EK46">
        <v>315.44940360571599</v>
      </c>
      <c r="EL46">
        <v>315.72799468406998</v>
      </c>
      <c r="EM46">
        <v>314.450600354752</v>
      </c>
      <c r="EN46">
        <v>313.93338077373397</v>
      </c>
      <c r="EO46">
        <v>315.06722707908398</v>
      </c>
      <c r="EP46">
        <v>314.08158738047501</v>
      </c>
      <c r="EQ46">
        <v>313.29416147784201</v>
      </c>
      <c r="ER46">
        <v>314.524564847242</v>
      </c>
      <c r="ES46">
        <v>313.29123667433498</v>
      </c>
      <c r="ET46">
        <v>313.43004143060102</v>
      </c>
      <c r="EU46">
        <v>312.99208515309999</v>
      </c>
      <c r="EV46">
        <v>313.75384644494301</v>
      </c>
      <c r="EW46">
        <v>313.96808184105203</v>
      </c>
      <c r="EX46">
        <v>314.00192991057799</v>
      </c>
      <c r="EY46">
        <v>313.918744002442</v>
      </c>
      <c r="EZ46">
        <v>318.982648936533</v>
      </c>
      <c r="FA46">
        <v>322.16239918156401</v>
      </c>
      <c r="FB46">
        <v>324.589084389763</v>
      </c>
      <c r="FC46">
        <v>330.62637781433301</v>
      </c>
      <c r="FD46">
        <v>335.94851368885497</v>
      </c>
      <c r="FE46">
        <v>337.63099598132999</v>
      </c>
      <c r="FF46">
        <v>338.88477418630703</v>
      </c>
      <c r="FG46">
        <v>336.209455771026</v>
      </c>
      <c r="FH46">
        <v>336.814216462655</v>
      </c>
      <c r="FI46">
        <v>336.36123004568401</v>
      </c>
      <c r="FJ46">
        <v>336.97452771883599</v>
      </c>
      <c r="FK46">
        <v>337.86720274352803</v>
      </c>
    </row>
    <row r="47" spans="1:167" x14ac:dyDescent="0.25">
      <c r="A47">
        <v>0.594981779514695</v>
      </c>
      <c r="B47">
        <v>333.01617841008601</v>
      </c>
      <c r="C47">
        <v>334.03201880144297</v>
      </c>
      <c r="D47">
        <v>332.80911889601703</v>
      </c>
      <c r="E47">
        <v>334.10901365663602</v>
      </c>
      <c r="F47">
        <v>333.00125108244498</v>
      </c>
      <c r="G47">
        <v>326.36210044844</v>
      </c>
      <c r="H47">
        <v>323.41217769858599</v>
      </c>
      <c r="I47">
        <v>319.52350302050399</v>
      </c>
      <c r="J47">
        <v>317.24054249866998</v>
      </c>
      <c r="K47">
        <v>313.99306850783</v>
      </c>
      <c r="L47">
        <v>313.10755316860099</v>
      </c>
      <c r="M47">
        <v>313.35417229371501</v>
      </c>
      <c r="N47">
        <v>314.76951925916302</v>
      </c>
      <c r="O47">
        <v>313.35360351889898</v>
      </c>
      <c r="P47">
        <v>314.05868040151699</v>
      </c>
      <c r="Q47">
        <v>313.57128941856001</v>
      </c>
      <c r="R47">
        <v>313.70674037137599</v>
      </c>
      <c r="S47">
        <v>313.58227034610098</v>
      </c>
      <c r="T47">
        <v>312.64379848878099</v>
      </c>
      <c r="U47">
        <v>313.54252331103601</v>
      </c>
      <c r="V47">
        <v>313.69356796326002</v>
      </c>
      <c r="W47">
        <v>312.599137275744</v>
      </c>
      <c r="X47">
        <v>314.45357719138002</v>
      </c>
      <c r="Y47">
        <v>313.787672116387</v>
      </c>
      <c r="Z47">
        <v>314.31196351559697</v>
      </c>
      <c r="AA47">
        <v>305.07475529998999</v>
      </c>
      <c r="AB47">
        <v>308.89571358102802</v>
      </c>
      <c r="AC47">
        <v>317.90762114330499</v>
      </c>
      <c r="AD47">
        <v>317.18811280236002</v>
      </c>
      <c r="AE47">
        <v>319.23549064555999</v>
      </c>
      <c r="AF47">
        <v>319.25907541209199</v>
      </c>
      <c r="AG47">
        <v>319.33033450221097</v>
      </c>
      <c r="AH47">
        <v>319.54870250120399</v>
      </c>
      <c r="AI47">
        <v>319.32532584941902</v>
      </c>
      <c r="AJ47">
        <v>320.61116461619298</v>
      </c>
      <c r="AK47">
        <v>319.04548608152498</v>
      </c>
      <c r="AL47">
        <v>320.283955907078</v>
      </c>
      <c r="AM47">
        <v>320.46246295531103</v>
      </c>
      <c r="AN47">
        <v>320.99688863221701</v>
      </c>
      <c r="AO47">
        <v>321.70194752499702</v>
      </c>
      <c r="AP47">
        <v>321.51930770223697</v>
      </c>
      <c r="AQ47">
        <v>321.49205420620802</v>
      </c>
      <c r="AR47">
        <v>322.03607815446497</v>
      </c>
      <c r="AS47">
        <v>321.08984933971101</v>
      </c>
      <c r="AT47">
        <v>321.64294205380799</v>
      </c>
      <c r="AU47">
        <v>321.058154537223</v>
      </c>
      <c r="AV47">
        <v>320.91663512104799</v>
      </c>
      <c r="AW47">
        <v>320.16332640254899</v>
      </c>
      <c r="AX47">
        <v>319.37688045726799</v>
      </c>
      <c r="AY47">
        <v>321.131839151431</v>
      </c>
      <c r="AZ47">
        <v>321.55257227432799</v>
      </c>
      <c r="BA47">
        <v>321.491663723351</v>
      </c>
      <c r="BB47">
        <v>319.245970499642</v>
      </c>
      <c r="BC47">
        <v>319.790740697687</v>
      </c>
      <c r="BD47">
        <v>320.15985885801501</v>
      </c>
      <c r="BE47">
        <v>320.18790982267501</v>
      </c>
      <c r="BF47">
        <v>319.83273457033499</v>
      </c>
      <c r="BG47">
        <v>321.58692788798197</v>
      </c>
      <c r="BH47">
        <v>319.57198872486799</v>
      </c>
      <c r="BI47">
        <v>319.37569178931801</v>
      </c>
      <c r="BJ47">
        <v>322.29625910685201</v>
      </c>
      <c r="BK47">
        <v>319.92129519640901</v>
      </c>
      <c r="BL47">
        <v>319.87857641037903</v>
      </c>
      <c r="BM47">
        <v>320.99007654137199</v>
      </c>
      <c r="BN47">
        <v>321.34522842015298</v>
      </c>
      <c r="BO47">
        <v>320.95890284951201</v>
      </c>
      <c r="BP47">
        <v>320.74506008307901</v>
      </c>
      <c r="BQ47">
        <v>321.36436254610999</v>
      </c>
      <c r="BR47">
        <v>321.61127515398198</v>
      </c>
      <c r="BS47">
        <v>320.20865425066501</v>
      </c>
      <c r="BT47">
        <v>320.88266224252902</v>
      </c>
      <c r="BU47">
        <v>320.558714873491</v>
      </c>
      <c r="BV47">
        <v>320.63481390266998</v>
      </c>
      <c r="BW47">
        <v>319.45794249630399</v>
      </c>
      <c r="BX47">
        <v>320.03207650562803</v>
      </c>
      <c r="BY47">
        <v>320.09239310017</v>
      </c>
      <c r="BZ47">
        <v>321.89738534140798</v>
      </c>
      <c r="CA47">
        <v>319.80729779174601</v>
      </c>
      <c r="CB47">
        <v>320.87995878827701</v>
      </c>
      <c r="CC47">
        <v>321.99233914255399</v>
      </c>
      <c r="CD47">
        <v>320.22675563329801</v>
      </c>
      <c r="CE47">
        <v>320.84313775766901</v>
      </c>
      <c r="CF47">
        <v>321.34344398729797</v>
      </c>
      <c r="CG47">
        <v>319.29915386245898</v>
      </c>
      <c r="CH47">
        <v>322.00738322133998</v>
      </c>
      <c r="CI47">
        <v>319.72498550128802</v>
      </c>
      <c r="CJ47">
        <v>319.95892840232898</v>
      </c>
      <c r="CK47">
        <v>321.12543238740102</v>
      </c>
      <c r="CL47">
        <v>319.56600048156002</v>
      </c>
      <c r="CM47">
        <v>319.83989500990998</v>
      </c>
      <c r="CN47">
        <v>320.541050605316</v>
      </c>
      <c r="CO47">
        <v>320.03578467514001</v>
      </c>
      <c r="CP47">
        <v>320.54285666523901</v>
      </c>
      <c r="CQ47">
        <v>320.73013938266598</v>
      </c>
      <c r="CR47">
        <v>320.31512270248101</v>
      </c>
      <c r="CS47">
        <v>320.83513778335998</v>
      </c>
      <c r="CT47">
        <v>320.60612551732203</v>
      </c>
      <c r="CU47">
        <v>319.37064009697201</v>
      </c>
      <c r="CV47">
        <v>320.18360495275402</v>
      </c>
      <c r="CW47">
        <v>321.02716355909098</v>
      </c>
      <c r="CX47">
        <v>320.98351407876902</v>
      </c>
      <c r="CY47">
        <v>320.845303848828</v>
      </c>
      <c r="CZ47">
        <v>321.05520912328899</v>
      </c>
      <c r="DA47">
        <v>320.219414029728</v>
      </c>
      <c r="DB47">
        <v>319.96412330128499</v>
      </c>
      <c r="DC47">
        <v>319.42949369664098</v>
      </c>
      <c r="DD47">
        <v>319.77060013431998</v>
      </c>
      <c r="DE47">
        <v>320.22440041101697</v>
      </c>
      <c r="DF47">
        <v>320.26043985752602</v>
      </c>
      <c r="DG47">
        <v>319.15019530794501</v>
      </c>
      <c r="DH47">
        <v>318.59146754536499</v>
      </c>
      <c r="DI47">
        <v>319.67489460517902</v>
      </c>
      <c r="DJ47">
        <v>320.85572876498901</v>
      </c>
      <c r="DK47">
        <v>320.88399461954498</v>
      </c>
      <c r="DL47">
        <v>319.27301256061298</v>
      </c>
      <c r="DM47">
        <v>320.239679173252</v>
      </c>
      <c r="DN47">
        <v>318.898860813949</v>
      </c>
      <c r="DO47">
        <v>318.67595360596601</v>
      </c>
      <c r="DP47">
        <v>316.97507588996802</v>
      </c>
      <c r="DQ47">
        <v>319.12695702707401</v>
      </c>
      <c r="DR47">
        <v>318.965006414046</v>
      </c>
      <c r="DS47">
        <v>319.16805651857499</v>
      </c>
      <c r="DT47">
        <v>317.893552119123</v>
      </c>
      <c r="DU47">
        <v>315.21282103709802</v>
      </c>
      <c r="DV47">
        <v>313.33225850932899</v>
      </c>
      <c r="DW47">
        <v>312.63179683733199</v>
      </c>
      <c r="DX47">
        <v>313.14191420639997</v>
      </c>
      <c r="DY47">
        <v>312.235792377358</v>
      </c>
      <c r="DZ47">
        <v>312.26455814773402</v>
      </c>
      <c r="EA47">
        <v>312.01353529612499</v>
      </c>
      <c r="EB47">
        <v>312.429101145179</v>
      </c>
      <c r="EC47">
        <v>311.754048996091</v>
      </c>
      <c r="ED47">
        <v>311.56289431376598</v>
      </c>
      <c r="EE47">
        <v>312.60020776161002</v>
      </c>
      <c r="EF47">
        <v>312.354779011456</v>
      </c>
      <c r="EG47">
        <v>311.14320347079098</v>
      </c>
      <c r="EH47">
        <v>310.50742660726303</v>
      </c>
      <c r="EI47">
        <v>303.81796779042099</v>
      </c>
      <c r="EJ47">
        <v>303.79177946874898</v>
      </c>
      <c r="EK47">
        <v>313.90177815937898</v>
      </c>
      <c r="EL47">
        <v>315.691676674235</v>
      </c>
      <c r="EM47">
        <v>313.33338539070098</v>
      </c>
      <c r="EN47">
        <v>315.133817323063</v>
      </c>
      <c r="EO47">
        <v>314.007278088249</v>
      </c>
      <c r="EP47">
        <v>314.07083342803202</v>
      </c>
      <c r="EQ47">
        <v>313.30519965896798</v>
      </c>
      <c r="ER47">
        <v>311.88297309839299</v>
      </c>
      <c r="ES47">
        <v>313.68742503759802</v>
      </c>
      <c r="ET47">
        <v>311.272462728915</v>
      </c>
      <c r="EU47">
        <v>311.71380269922503</v>
      </c>
      <c r="EV47">
        <v>312.540942840772</v>
      </c>
      <c r="EW47">
        <v>312.458875962479</v>
      </c>
      <c r="EX47">
        <v>313.41086400349002</v>
      </c>
      <c r="EY47">
        <v>312.35451186136601</v>
      </c>
      <c r="EZ47">
        <v>318.14787624972303</v>
      </c>
      <c r="FA47">
        <v>320.59802567948702</v>
      </c>
      <c r="FB47">
        <v>323.99993839694503</v>
      </c>
      <c r="FC47">
        <v>328.29746240634898</v>
      </c>
      <c r="FD47">
        <v>335.08231574109101</v>
      </c>
      <c r="FE47">
        <v>337.260383778272</v>
      </c>
      <c r="FF47">
        <v>337.248436791225</v>
      </c>
      <c r="FG47">
        <v>335.73765228578497</v>
      </c>
      <c r="FH47">
        <v>336.72201339836499</v>
      </c>
      <c r="FI47">
        <v>334.702416782081</v>
      </c>
      <c r="FJ47">
        <v>336.46022166701101</v>
      </c>
      <c r="FK47">
        <v>336.729157512943</v>
      </c>
    </row>
    <row r="48" spans="1:167" x14ac:dyDescent="0.25">
      <c r="A48">
        <v>0.60442364137123405</v>
      </c>
      <c r="B48">
        <v>332.95354662446198</v>
      </c>
      <c r="C48">
        <v>331.48789699844298</v>
      </c>
      <c r="D48">
        <v>333.73494062079499</v>
      </c>
      <c r="E48">
        <v>332.85344514897201</v>
      </c>
      <c r="F48">
        <v>331.81063872750701</v>
      </c>
      <c r="G48">
        <v>324.83643551370801</v>
      </c>
      <c r="H48">
        <v>323.15533758333402</v>
      </c>
      <c r="I48">
        <v>317.77959333188397</v>
      </c>
      <c r="J48">
        <v>314.16761763519099</v>
      </c>
      <c r="K48">
        <v>311.40288253917601</v>
      </c>
      <c r="L48">
        <v>312.65257893536</v>
      </c>
      <c r="M48">
        <v>312.97327798208102</v>
      </c>
      <c r="N48">
        <v>313.17966595305302</v>
      </c>
      <c r="O48">
        <v>314.20353754816102</v>
      </c>
      <c r="P48">
        <v>311.73037051444499</v>
      </c>
      <c r="Q48">
        <v>312.82879970425103</v>
      </c>
      <c r="R48">
        <v>312.77927328349602</v>
      </c>
      <c r="S48">
        <v>312.87167149678299</v>
      </c>
      <c r="T48">
        <v>311.66589572365598</v>
      </c>
      <c r="U48">
        <v>312.77923532334398</v>
      </c>
      <c r="V48">
        <v>313.67565580299299</v>
      </c>
      <c r="W48">
        <v>312.50305329753797</v>
      </c>
      <c r="X48">
        <v>313.57199544766502</v>
      </c>
      <c r="Y48">
        <v>313.310425473019</v>
      </c>
      <c r="Z48">
        <v>312.96628782854901</v>
      </c>
      <c r="AA48">
        <v>304.49851773133798</v>
      </c>
      <c r="AB48">
        <v>306.17444093</v>
      </c>
      <c r="AC48">
        <v>317.88334101987698</v>
      </c>
      <c r="AD48">
        <v>317.054946086104</v>
      </c>
      <c r="AE48">
        <v>317.98598607375499</v>
      </c>
      <c r="AF48">
        <v>316.79367673536501</v>
      </c>
      <c r="AG48">
        <v>317.62580399017099</v>
      </c>
      <c r="AH48">
        <v>318.51547702587999</v>
      </c>
      <c r="AI48">
        <v>317.720647321</v>
      </c>
      <c r="AJ48">
        <v>320.46457709175201</v>
      </c>
      <c r="AK48">
        <v>317.84647539727098</v>
      </c>
      <c r="AL48">
        <v>318.68691660046102</v>
      </c>
      <c r="AM48">
        <v>320.80357619909302</v>
      </c>
      <c r="AN48">
        <v>321.03218812437899</v>
      </c>
      <c r="AO48">
        <v>321.26672289362602</v>
      </c>
      <c r="AP48">
        <v>321.93205242184598</v>
      </c>
      <c r="AQ48">
        <v>320.98778175076399</v>
      </c>
      <c r="AR48">
        <v>321.49134633105001</v>
      </c>
      <c r="AS48">
        <v>321.05382113700801</v>
      </c>
      <c r="AT48">
        <v>321.02279828364698</v>
      </c>
      <c r="AU48">
        <v>321.99152032193098</v>
      </c>
      <c r="AV48">
        <v>320.41274613385599</v>
      </c>
      <c r="AW48">
        <v>320.01352137604198</v>
      </c>
      <c r="AX48">
        <v>319.78954517248297</v>
      </c>
      <c r="AY48">
        <v>321.18990022204099</v>
      </c>
      <c r="AZ48">
        <v>320.748777129659</v>
      </c>
      <c r="BA48">
        <v>320.769038016237</v>
      </c>
      <c r="BB48">
        <v>319.96219518272198</v>
      </c>
      <c r="BC48">
        <v>318.90303621483599</v>
      </c>
      <c r="BD48">
        <v>319.55023408248701</v>
      </c>
      <c r="BE48">
        <v>319.74123494557</v>
      </c>
      <c r="BF48">
        <v>320.92138010031698</v>
      </c>
      <c r="BG48">
        <v>319.952504137267</v>
      </c>
      <c r="BH48">
        <v>320.48188147474201</v>
      </c>
      <c r="BI48">
        <v>321.29916446237303</v>
      </c>
      <c r="BJ48">
        <v>321.12875573966301</v>
      </c>
      <c r="BK48">
        <v>320.16634054547802</v>
      </c>
      <c r="BL48">
        <v>321.59997892833798</v>
      </c>
      <c r="BM48">
        <v>321.04503115004002</v>
      </c>
      <c r="BN48">
        <v>320.29023742726798</v>
      </c>
      <c r="BO48">
        <v>321.17163244133098</v>
      </c>
      <c r="BP48">
        <v>320.89980577169399</v>
      </c>
      <c r="BQ48">
        <v>320.62231812712997</v>
      </c>
      <c r="BR48">
        <v>320.980510637061</v>
      </c>
      <c r="BS48">
        <v>320.87287587405598</v>
      </c>
      <c r="BT48">
        <v>320.66400378364301</v>
      </c>
      <c r="BU48">
        <v>320.606778485419</v>
      </c>
      <c r="BV48">
        <v>319.73715848309803</v>
      </c>
      <c r="BW48">
        <v>319.44043842042601</v>
      </c>
      <c r="BX48">
        <v>320.55444532568299</v>
      </c>
      <c r="BY48">
        <v>318.78352738871399</v>
      </c>
      <c r="BZ48">
        <v>320.98506192436702</v>
      </c>
      <c r="CA48">
        <v>319.51235020190501</v>
      </c>
      <c r="CB48">
        <v>319.833224783834</v>
      </c>
      <c r="CC48">
        <v>321.02508061751797</v>
      </c>
      <c r="CD48">
        <v>320.11212370432298</v>
      </c>
      <c r="CE48">
        <v>320.49282001590302</v>
      </c>
      <c r="CF48">
        <v>321.49545001020903</v>
      </c>
      <c r="CG48">
        <v>319.53391984845803</v>
      </c>
      <c r="CH48">
        <v>321.60632726457601</v>
      </c>
      <c r="CI48">
        <v>318.53006514015101</v>
      </c>
      <c r="CJ48">
        <v>321.85871617464699</v>
      </c>
      <c r="CK48">
        <v>321.32560090486902</v>
      </c>
      <c r="CL48">
        <v>318.92081985826002</v>
      </c>
      <c r="CM48">
        <v>319.705013901006</v>
      </c>
      <c r="CN48">
        <v>321.962898391718</v>
      </c>
      <c r="CO48">
        <v>319.63971424640403</v>
      </c>
      <c r="CP48">
        <v>319.17869531526202</v>
      </c>
      <c r="CQ48">
        <v>320.86935019686501</v>
      </c>
      <c r="CR48">
        <v>321.31468020349803</v>
      </c>
      <c r="CS48">
        <v>318.65467024598598</v>
      </c>
      <c r="CT48">
        <v>321.04920286990301</v>
      </c>
      <c r="CU48">
        <v>319.72188962997001</v>
      </c>
      <c r="CV48">
        <v>320.86009762438499</v>
      </c>
      <c r="CW48">
        <v>319.77270741727898</v>
      </c>
      <c r="CX48">
        <v>320.50484232306798</v>
      </c>
      <c r="CY48">
        <v>320.20868570853497</v>
      </c>
      <c r="CZ48">
        <v>319.70381398991299</v>
      </c>
      <c r="DA48">
        <v>321.61257599308999</v>
      </c>
      <c r="DB48">
        <v>319.03899317911299</v>
      </c>
      <c r="DC48">
        <v>319.43827861986301</v>
      </c>
      <c r="DD48">
        <v>319.79311753613302</v>
      </c>
      <c r="DE48">
        <v>320.791261076902</v>
      </c>
      <c r="DF48">
        <v>320.18436132409801</v>
      </c>
      <c r="DG48">
        <v>319.94179088774001</v>
      </c>
      <c r="DH48">
        <v>320.26163114566498</v>
      </c>
      <c r="DI48">
        <v>320.66127799936999</v>
      </c>
      <c r="DJ48">
        <v>319.83597625121303</v>
      </c>
      <c r="DK48">
        <v>319.81820842419199</v>
      </c>
      <c r="DL48">
        <v>320.20133040239102</v>
      </c>
      <c r="DM48">
        <v>320.20082569380799</v>
      </c>
      <c r="DN48">
        <v>319.59100985044</v>
      </c>
      <c r="DO48">
        <v>318.914015590818</v>
      </c>
      <c r="DP48">
        <v>318.05439277601403</v>
      </c>
      <c r="DQ48">
        <v>318.29902631931998</v>
      </c>
      <c r="DR48">
        <v>319.169750624649</v>
      </c>
      <c r="DS48">
        <v>318.39365585896098</v>
      </c>
      <c r="DT48">
        <v>318.96380428408202</v>
      </c>
      <c r="DU48">
        <v>316.04518588289301</v>
      </c>
      <c r="DV48">
        <v>312.15613160242401</v>
      </c>
      <c r="DW48">
        <v>311.84062470254503</v>
      </c>
      <c r="DX48">
        <v>311.42836086430401</v>
      </c>
      <c r="DY48">
        <v>311.437801064935</v>
      </c>
      <c r="DZ48">
        <v>311.53618955920302</v>
      </c>
      <c r="EA48">
        <v>311.948952893529</v>
      </c>
      <c r="EB48">
        <v>311.60688963815102</v>
      </c>
      <c r="EC48">
        <v>311.69114582370599</v>
      </c>
      <c r="ED48">
        <v>311.26716444124497</v>
      </c>
      <c r="EE48">
        <v>310.87503400745499</v>
      </c>
      <c r="EF48">
        <v>310.80034551910302</v>
      </c>
      <c r="EG48">
        <v>310.11796204580202</v>
      </c>
      <c r="EH48">
        <v>310.08081537940302</v>
      </c>
      <c r="EI48">
        <v>302.053967522368</v>
      </c>
      <c r="EJ48">
        <v>302.74537161161197</v>
      </c>
      <c r="EK48">
        <v>313.41708125052202</v>
      </c>
      <c r="EL48">
        <v>313.67154947229699</v>
      </c>
      <c r="EM48">
        <v>313.30493351783002</v>
      </c>
      <c r="EN48">
        <v>313.21482414394001</v>
      </c>
      <c r="EO48">
        <v>312.85395642159699</v>
      </c>
      <c r="EP48">
        <v>311.26145352788001</v>
      </c>
      <c r="EQ48">
        <v>312.73034084628898</v>
      </c>
      <c r="ER48">
        <v>311.26203548249902</v>
      </c>
      <c r="ES48">
        <v>312.105181392465</v>
      </c>
      <c r="ET48">
        <v>311.14438216762898</v>
      </c>
      <c r="EU48">
        <v>309.58413336395199</v>
      </c>
      <c r="EV48">
        <v>312.50242991598299</v>
      </c>
      <c r="EW48">
        <v>310.816188812701</v>
      </c>
      <c r="EX48">
        <v>312.42386847413201</v>
      </c>
      <c r="EY48">
        <v>312.185751010633</v>
      </c>
      <c r="EZ48">
        <v>316.37431077965903</v>
      </c>
      <c r="FA48">
        <v>320.47646627940799</v>
      </c>
      <c r="FB48">
        <v>324.08847507220599</v>
      </c>
      <c r="FC48">
        <v>327.91847621605802</v>
      </c>
      <c r="FD48">
        <v>334.56570925057599</v>
      </c>
      <c r="FE48">
        <v>335.26739183668002</v>
      </c>
      <c r="FF48">
        <v>336.039856037155</v>
      </c>
      <c r="FG48">
        <v>336.00659343650199</v>
      </c>
      <c r="FH48">
        <v>336.24635767940202</v>
      </c>
      <c r="FI48">
        <v>335.79294765556398</v>
      </c>
      <c r="FJ48">
        <v>336.17151891336601</v>
      </c>
      <c r="FK48">
        <v>336.76848507105598</v>
      </c>
    </row>
    <row r="49" spans="1:167" x14ac:dyDescent="0.25">
      <c r="A49">
        <v>0.613865503227773</v>
      </c>
      <c r="B49">
        <v>331.615643591788</v>
      </c>
      <c r="C49">
        <v>329.68992979932102</v>
      </c>
      <c r="D49">
        <v>332.05644533358497</v>
      </c>
      <c r="E49">
        <v>331.60869647784898</v>
      </c>
      <c r="F49">
        <v>331.89386654968598</v>
      </c>
      <c r="G49">
        <v>325.19253779918603</v>
      </c>
      <c r="H49">
        <v>320.33497523504298</v>
      </c>
      <c r="I49">
        <v>317.65543821786599</v>
      </c>
      <c r="J49">
        <v>314.44484601892901</v>
      </c>
      <c r="K49">
        <v>311.31099527457701</v>
      </c>
      <c r="L49">
        <v>312.72253983520898</v>
      </c>
      <c r="M49">
        <v>310.07031320532201</v>
      </c>
      <c r="N49">
        <v>312.65042349722398</v>
      </c>
      <c r="O49">
        <v>312.504930843892</v>
      </c>
      <c r="P49">
        <v>311.592149076277</v>
      </c>
      <c r="Q49">
        <v>310.99178142490302</v>
      </c>
      <c r="R49">
        <v>312.06762124527302</v>
      </c>
      <c r="S49">
        <v>311.19478442633999</v>
      </c>
      <c r="T49">
        <v>311.12782628269798</v>
      </c>
      <c r="U49">
        <v>312.23281075628898</v>
      </c>
      <c r="V49">
        <v>311.67454936558198</v>
      </c>
      <c r="W49">
        <v>312.14448725683502</v>
      </c>
      <c r="X49">
        <v>312.40724631131201</v>
      </c>
      <c r="Y49">
        <v>312.61392392661003</v>
      </c>
      <c r="Z49">
        <v>311.46595708388202</v>
      </c>
      <c r="AA49">
        <v>305.13475544772899</v>
      </c>
      <c r="AB49">
        <v>306.81464439936798</v>
      </c>
      <c r="AC49">
        <v>315.95078142950098</v>
      </c>
      <c r="AD49">
        <v>316.357915114467</v>
      </c>
      <c r="AE49">
        <v>316.46606405350701</v>
      </c>
      <c r="AF49">
        <v>316.26765750552698</v>
      </c>
      <c r="AG49">
        <v>317.14497614961402</v>
      </c>
      <c r="AH49">
        <v>318.22532136919801</v>
      </c>
      <c r="AI49">
        <v>317.33085112261801</v>
      </c>
      <c r="AJ49">
        <v>319.36286533804002</v>
      </c>
      <c r="AK49">
        <v>317.44822706912902</v>
      </c>
      <c r="AL49">
        <v>319.77903951529697</v>
      </c>
      <c r="AM49">
        <v>320.79209315045699</v>
      </c>
      <c r="AN49">
        <v>320.111896308788</v>
      </c>
      <c r="AO49">
        <v>322.08264669671001</v>
      </c>
      <c r="AP49">
        <v>321.677708667378</v>
      </c>
      <c r="AQ49">
        <v>320.98463302195597</v>
      </c>
      <c r="AR49">
        <v>321.52897967806399</v>
      </c>
      <c r="AS49">
        <v>320.898665527162</v>
      </c>
      <c r="AT49">
        <v>321.36054368461998</v>
      </c>
      <c r="AU49">
        <v>321.53328622308197</v>
      </c>
      <c r="AV49">
        <v>320.24127322741498</v>
      </c>
      <c r="AW49">
        <v>320.69086114842702</v>
      </c>
      <c r="AX49">
        <v>321.47054632648002</v>
      </c>
      <c r="AY49">
        <v>321.56864314030202</v>
      </c>
      <c r="AZ49">
        <v>322.62568083490203</v>
      </c>
      <c r="BA49">
        <v>320.619940457371</v>
      </c>
      <c r="BB49">
        <v>320.269807763465</v>
      </c>
      <c r="BC49">
        <v>319.79954008703601</v>
      </c>
      <c r="BD49">
        <v>321.37187479403599</v>
      </c>
      <c r="BE49">
        <v>320.31253910343702</v>
      </c>
      <c r="BF49">
        <v>322.63337589589702</v>
      </c>
      <c r="BG49">
        <v>321.42884910067102</v>
      </c>
      <c r="BH49">
        <v>322.43157598476898</v>
      </c>
      <c r="BI49">
        <v>322.28199721119398</v>
      </c>
      <c r="BJ49">
        <v>320.025651767895</v>
      </c>
      <c r="BK49">
        <v>322.21777978999302</v>
      </c>
      <c r="BL49">
        <v>321.62164805219601</v>
      </c>
      <c r="BM49">
        <v>322.13193740803098</v>
      </c>
      <c r="BN49">
        <v>321.09495128059899</v>
      </c>
      <c r="BO49">
        <v>322.49162401266602</v>
      </c>
      <c r="BP49">
        <v>321.50445989508</v>
      </c>
      <c r="BQ49">
        <v>321.66636124614001</v>
      </c>
      <c r="BR49">
        <v>321.61027306928099</v>
      </c>
      <c r="BS49">
        <v>321.12902925522201</v>
      </c>
      <c r="BT49">
        <v>322.12759385106199</v>
      </c>
      <c r="BU49">
        <v>321.26906922963002</v>
      </c>
      <c r="BV49">
        <v>320.18978272441001</v>
      </c>
      <c r="BW49">
        <v>319.90619421374402</v>
      </c>
      <c r="BX49">
        <v>320.54334724035101</v>
      </c>
      <c r="BY49">
        <v>318.45972063532099</v>
      </c>
      <c r="BZ49">
        <v>321.77714976785501</v>
      </c>
      <c r="CA49">
        <v>320.640618576181</v>
      </c>
      <c r="CB49">
        <v>320.48240416184399</v>
      </c>
      <c r="CC49">
        <v>320.37953174644002</v>
      </c>
      <c r="CD49">
        <v>320.02856795128503</v>
      </c>
      <c r="CE49">
        <v>320.17188349088298</v>
      </c>
      <c r="CF49">
        <v>320.48690293656199</v>
      </c>
      <c r="CG49">
        <v>320.39569294529798</v>
      </c>
      <c r="CH49">
        <v>320.98125326305501</v>
      </c>
      <c r="CI49">
        <v>318.786659182287</v>
      </c>
      <c r="CJ49">
        <v>322.99782558885499</v>
      </c>
      <c r="CK49">
        <v>321.05285433074198</v>
      </c>
      <c r="CL49">
        <v>318.78506832945601</v>
      </c>
      <c r="CM49">
        <v>321.10461973123</v>
      </c>
      <c r="CN49">
        <v>321.29650011769598</v>
      </c>
      <c r="CO49">
        <v>321.26017806175003</v>
      </c>
      <c r="CP49">
        <v>319.75114538403102</v>
      </c>
      <c r="CQ49">
        <v>321.50369405196801</v>
      </c>
      <c r="CR49">
        <v>321.70113362045998</v>
      </c>
      <c r="CS49">
        <v>320.320698821039</v>
      </c>
      <c r="CT49">
        <v>322.29116307942002</v>
      </c>
      <c r="CU49">
        <v>321.413738528127</v>
      </c>
      <c r="CV49">
        <v>321.851970721474</v>
      </c>
      <c r="CW49">
        <v>320.91347917658499</v>
      </c>
      <c r="CX49">
        <v>321.86459388036502</v>
      </c>
      <c r="CY49">
        <v>321.34252584816397</v>
      </c>
      <c r="CZ49">
        <v>320.765281157294</v>
      </c>
      <c r="DA49">
        <v>322.90896009229903</v>
      </c>
      <c r="DB49">
        <v>321.33272990829698</v>
      </c>
      <c r="DC49">
        <v>321.95849481523902</v>
      </c>
      <c r="DD49">
        <v>322.13557224776599</v>
      </c>
      <c r="DE49">
        <v>322.24343771521899</v>
      </c>
      <c r="DF49">
        <v>322.22083144055699</v>
      </c>
      <c r="DG49">
        <v>322.76046778457498</v>
      </c>
      <c r="DH49">
        <v>323.525293828146</v>
      </c>
      <c r="DI49">
        <v>323.30047556932902</v>
      </c>
      <c r="DJ49">
        <v>323.41091879746699</v>
      </c>
      <c r="DK49">
        <v>322.28136385661702</v>
      </c>
      <c r="DL49">
        <v>321.64920521429298</v>
      </c>
      <c r="DM49">
        <v>322.52952228609598</v>
      </c>
      <c r="DN49">
        <v>320.27437814285599</v>
      </c>
      <c r="DO49">
        <v>321.13131940105802</v>
      </c>
      <c r="DP49">
        <v>320.03077780892397</v>
      </c>
      <c r="DQ49">
        <v>319.97073769570801</v>
      </c>
      <c r="DR49">
        <v>320.15923433690699</v>
      </c>
      <c r="DS49">
        <v>318.12087411579398</v>
      </c>
      <c r="DT49">
        <v>319.06358669122102</v>
      </c>
      <c r="DU49">
        <v>316.20707898868199</v>
      </c>
      <c r="DV49">
        <v>312.083395986894</v>
      </c>
      <c r="DW49">
        <v>310.99807546607599</v>
      </c>
      <c r="DX49">
        <v>310.04182445434998</v>
      </c>
      <c r="DY49">
        <v>311.25017950219399</v>
      </c>
      <c r="DZ49">
        <v>309.76168748655499</v>
      </c>
      <c r="EA49">
        <v>311.09118673906499</v>
      </c>
      <c r="EB49">
        <v>310.88675007081298</v>
      </c>
      <c r="EC49">
        <v>309.72308576847098</v>
      </c>
      <c r="ED49">
        <v>309.86389405778698</v>
      </c>
      <c r="EE49">
        <v>310.10320472503503</v>
      </c>
      <c r="EF49">
        <v>308.94829253615501</v>
      </c>
      <c r="EG49">
        <v>309.40392191615501</v>
      </c>
      <c r="EH49">
        <v>309.65015034908498</v>
      </c>
      <c r="EI49">
        <v>301.34244830974097</v>
      </c>
      <c r="EJ49">
        <v>302.000949455789</v>
      </c>
      <c r="EK49">
        <v>313.56547664093699</v>
      </c>
      <c r="EL49">
        <v>311.70569308059999</v>
      </c>
      <c r="EM49">
        <v>312.60278734419597</v>
      </c>
      <c r="EN49">
        <v>313.15508141317702</v>
      </c>
      <c r="EO49">
        <v>312.17306972148299</v>
      </c>
      <c r="EP49">
        <v>311.126547079467</v>
      </c>
      <c r="EQ49">
        <v>310.83339255473197</v>
      </c>
      <c r="ER49">
        <v>311.80807464553499</v>
      </c>
      <c r="ES49">
        <v>311.29303621329899</v>
      </c>
      <c r="ET49">
        <v>310.47866551990597</v>
      </c>
      <c r="EU49">
        <v>308.98250534114499</v>
      </c>
      <c r="EV49">
        <v>310.70067384729401</v>
      </c>
      <c r="EW49">
        <v>310.67168784650499</v>
      </c>
      <c r="EX49">
        <v>311.34163065630202</v>
      </c>
      <c r="EY49">
        <v>310.41097371534602</v>
      </c>
      <c r="EZ49">
        <v>314.82660717869197</v>
      </c>
      <c r="FA49">
        <v>319.88772561675501</v>
      </c>
      <c r="FB49">
        <v>322.74662271984198</v>
      </c>
      <c r="FC49">
        <v>326.82947470962699</v>
      </c>
      <c r="FD49">
        <v>333.515687678208</v>
      </c>
      <c r="FE49">
        <v>333.08475263432302</v>
      </c>
      <c r="FF49">
        <v>335.45321800436602</v>
      </c>
      <c r="FG49">
        <v>333.99995022596602</v>
      </c>
      <c r="FH49">
        <v>336.04973768289699</v>
      </c>
      <c r="FI49">
        <v>336.56234414832301</v>
      </c>
      <c r="FJ49">
        <v>334.73893999668599</v>
      </c>
      <c r="FK49">
        <v>335.900935037794</v>
      </c>
    </row>
    <row r="50" spans="1:167" x14ac:dyDescent="0.25">
      <c r="A50">
        <v>0.62330736508431195</v>
      </c>
      <c r="B50">
        <v>330.20481401406101</v>
      </c>
      <c r="C50">
        <v>331.05013465413299</v>
      </c>
      <c r="D50">
        <v>328.86730369157402</v>
      </c>
      <c r="E50">
        <v>329.89930532266601</v>
      </c>
      <c r="F50">
        <v>330.03589450219198</v>
      </c>
      <c r="G50">
        <v>322.46345751741097</v>
      </c>
      <c r="H50">
        <v>319.26869792349902</v>
      </c>
      <c r="I50">
        <v>316.210270044872</v>
      </c>
      <c r="J50">
        <v>312.63916032265098</v>
      </c>
      <c r="K50">
        <v>312.44437381520697</v>
      </c>
      <c r="L50">
        <v>311.308292351082</v>
      </c>
      <c r="M50">
        <v>309.727266260975</v>
      </c>
      <c r="N50">
        <v>311.47580546261997</v>
      </c>
      <c r="O50">
        <v>310.71099519740199</v>
      </c>
      <c r="P50">
        <v>312.20957671061802</v>
      </c>
      <c r="Q50">
        <v>310.250564197421</v>
      </c>
      <c r="R50">
        <v>310.094524381295</v>
      </c>
      <c r="S50">
        <v>309.83972305788598</v>
      </c>
      <c r="T50">
        <v>310.94757335211</v>
      </c>
      <c r="U50">
        <v>312.67281798176401</v>
      </c>
      <c r="V50">
        <v>309.15726458695201</v>
      </c>
      <c r="W50">
        <v>310.85057043667098</v>
      </c>
      <c r="X50">
        <v>310.44365871423901</v>
      </c>
      <c r="Y50">
        <v>311.29305284152002</v>
      </c>
      <c r="Z50">
        <v>310.74694711116001</v>
      </c>
      <c r="AA50">
        <v>303.71862024955499</v>
      </c>
      <c r="AB50">
        <v>304.88820385250301</v>
      </c>
      <c r="AC50">
        <v>315.270834741984</v>
      </c>
      <c r="AD50">
        <v>315.160397802624</v>
      </c>
      <c r="AE50">
        <v>315.39182725188198</v>
      </c>
      <c r="AF50">
        <v>316.69916478265702</v>
      </c>
      <c r="AG50">
        <v>317.54601286894899</v>
      </c>
      <c r="AH50">
        <v>317.74000965591603</v>
      </c>
      <c r="AI50">
        <v>317.718117475795</v>
      </c>
      <c r="AJ50">
        <v>318.072427938614</v>
      </c>
      <c r="AK50">
        <v>317.13220005853202</v>
      </c>
      <c r="AL50">
        <v>320.90038978420199</v>
      </c>
      <c r="AM50">
        <v>320.87529475547899</v>
      </c>
      <c r="AN50">
        <v>322.33678086184199</v>
      </c>
      <c r="AO50">
        <v>323.51201738877802</v>
      </c>
      <c r="AP50">
        <v>321.727998667912</v>
      </c>
      <c r="AQ50">
        <v>321.87391568854099</v>
      </c>
      <c r="AR50">
        <v>322.37878572041097</v>
      </c>
      <c r="AS50">
        <v>321.30264114048299</v>
      </c>
      <c r="AT50">
        <v>322.69181485008801</v>
      </c>
      <c r="AU50">
        <v>322.28634936284601</v>
      </c>
      <c r="AV50">
        <v>321.16921803835498</v>
      </c>
      <c r="AW50">
        <v>322.39309380239399</v>
      </c>
      <c r="AX50">
        <v>321.840852601812</v>
      </c>
      <c r="AY50">
        <v>323.15226081846498</v>
      </c>
      <c r="AZ50">
        <v>322.68707489186198</v>
      </c>
      <c r="BA50">
        <v>322.03460179851697</v>
      </c>
      <c r="BB50">
        <v>321.81255967366201</v>
      </c>
      <c r="BC50">
        <v>322.52885577869199</v>
      </c>
      <c r="BD50">
        <v>322.62250787767698</v>
      </c>
      <c r="BE50">
        <v>322.62388843958098</v>
      </c>
      <c r="BF50">
        <v>324.120850370021</v>
      </c>
      <c r="BG50">
        <v>323.37855366084301</v>
      </c>
      <c r="BH50">
        <v>324.10013840053102</v>
      </c>
      <c r="BI50">
        <v>323.786351201201</v>
      </c>
      <c r="BJ50">
        <v>322.23059481626399</v>
      </c>
      <c r="BK50">
        <v>322.886175187736</v>
      </c>
      <c r="BL50">
        <v>323.72542508872499</v>
      </c>
      <c r="BM50">
        <v>323.44459719785101</v>
      </c>
      <c r="BN50">
        <v>322.80028146286099</v>
      </c>
      <c r="BO50">
        <v>323.68030420773601</v>
      </c>
      <c r="BP50">
        <v>322.57552899004901</v>
      </c>
      <c r="BQ50">
        <v>323.95797951380098</v>
      </c>
      <c r="BR50">
        <v>323.625313675759</v>
      </c>
      <c r="BS50">
        <v>321.94797254144999</v>
      </c>
      <c r="BT50">
        <v>323.43598086352898</v>
      </c>
      <c r="BU50">
        <v>323.581744313667</v>
      </c>
      <c r="BV50">
        <v>320.70495876858803</v>
      </c>
      <c r="BW50">
        <v>321.29577893741799</v>
      </c>
      <c r="BX50">
        <v>321.156700223119</v>
      </c>
      <c r="BY50">
        <v>320.48782519915801</v>
      </c>
      <c r="BZ50">
        <v>323.068996106513</v>
      </c>
      <c r="CA50">
        <v>322.23611354346298</v>
      </c>
      <c r="CB50">
        <v>320.892699316787</v>
      </c>
      <c r="CC50">
        <v>322.89809715204098</v>
      </c>
      <c r="CD50">
        <v>321.69421030680002</v>
      </c>
      <c r="CE50">
        <v>322.37096689701701</v>
      </c>
      <c r="CF50">
        <v>321.25180896126</v>
      </c>
      <c r="CG50">
        <v>321.91663450895101</v>
      </c>
      <c r="CH50">
        <v>321.473861281334</v>
      </c>
      <c r="CI50">
        <v>321.61553455950599</v>
      </c>
      <c r="CJ50">
        <v>323.47608432086798</v>
      </c>
      <c r="CK50">
        <v>321.167504965479</v>
      </c>
      <c r="CL50">
        <v>321.32641272006902</v>
      </c>
      <c r="CM50">
        <v>322.95507161099601</v>
      </c>
      <c r="CN50">
        <v>323.327244273068</v>
      </c>
      <c r="CO50">
        <v>323.81505451412698</v>
      </c>
      <c r="CP50">
        <v>322.81045754147499</v>
      </c>
      <c r="CQ50">
        <v>324.43539193654198</v>
      </c>
      <c r="CR50">
        <v>324.21365684642802</v>
      </c>
      <c r="CS50">
        <v>322.94032244660502</v>
      </c>
      <c r="CT50">
        <v>324.88919209399501</v>
      </c>
      <c r="CU50">
        <v>324.86125964411298</v>
      </c>
      <c r="CV50">
        <v>323.91014451621601</v>
      </c>
      <c r="CW50">
        <v>323.081668086283</v>
      </c>
      <c r="CX50">
        <v>326.04241104231897</v>
      </c>
      <c r="CY50">
        <v>324.011059080206</v>
      </c>
      <c r="CZ50">
        <v>324.27641993470797</v>
      </c>
      <c r="DA50">
        <v>324.51532486763301</v>
      </c>
      <c r="DB50">
        <v>325.297269749517</v>
      </c>
      <c r="DC50">
        <v>325.25761467132799</v>
      </c>
      <c r="DD50">
        <v>327.34279630660802</v>
      </c>
      <c r="DE50">
        <v>326.24434544497097</v>
      </c>
      <c r="DF50">
        <v>326.57994787220599</v>
      </c>
      <c r="DG50">
        <v>327.36614990910499</v>
      </c>
      <c r="DH50">
        <v>327.11554207319699</v>
      </c>
      <c r="DI50">
        <v>327.37608679851002</v>
      </c>
      <c r="DJ50">
        <v>327.72954617036902</v>
      </c>
      <c r="DK50">
        <v>327.83688353303103</v>
      </c>
      <c r="DL50">
        <v>325.54693504187298</v>
      </c>
      <c r="DM50">
        <v>325.09535893184301</v>
      </c>
      <c r="DN50">
        <v>324.07942822619299</v>
      </c>
      <c r="DO50">
        <v>324.41682187368099</v>
      </c>
      <c r="DP50">
        <v>323.50848799460402</v>
      </c>
      <c r="DQ50">
        <v>320.95675034358999</v>
      </c>
      <c r="DR50">
        <v>320.78392057244503</v>
      </c>
      <c r="DS50">
        <v>319.605495111072</v>
      </c>
      <c r="DT50">
        <v>320.371600861069</v>
      </c>
      <c r="DU50">
        <v>316.57223092682898</v>
      </c>
      <c r="DV50">
        <v>310.49872461047897</v>
      </c>
      <c r="DW50">
        <v>310.430917032943</v>
      </c>
      <c r="DX50">
        <v>308.88105709291301</v>
      </c>
      <c r="DY50">
        <v>310.57512380926198</v>
      </c>
      <c r="DZ50">
        <v>310.11021548625803</v>
      </c>
      <c r="EA50">
        <v>310.26757005060898</v>
      </c>
      <c r="EB50">
        <v>308.458821819138</v>
      </c>
      <c r="EC50">
        <v>308.53309062586902</v>
      </c>
      <c r="ED50">
        <v>308.43644928001999</v>
      </c>
      <c r="EE50">
        <v>309.01072672335999</v>
      </c>
      <c r="EF50">
        <v>308.67492950037899</v>
      </c>
      <c r="EG50">
        <v>307.44539303382601</v>
      </c>
      <c r="EH50">
        <v>307.93789687921299</v>
      </c>
      <c r="EI50">
        <v>300.80026624350199</v>
      </c>
      <c r="EJ50">
        <v>301.812213877678</v>
      </c>
      <c r="EK50">
        <v>312.306971839021</v>
      </c>
      <c r="EL50">
        <v>311.686989243548</v>
      </c>
      <c r="EM50">
        <v>311.48589717698201</v>
      </c>
      <c r="EN50">
        <v>312.02254115971198</v>
      </c>
      <c r="EO50">
        <v>310.32801431367699</v>
      </c>
      <c r="EP50">
        <v>310.611029684031</v>
      </c>
      <c r="EQ50">
        <v>309.75635003866</v>
      </c>
      <c r="ER50">
        <v>310.88803920193902</v>
      </c>
      <c r="ES50">
        <v>309.53750711952898</v>
      </c>
      <c r="ET50">
        <v>309.50483302724598</v>
      </c>
      <c r="EU50">
        <v>308.51841510395099</v>
      </c>
      <c r="EV50">
        <v>309.97290782318902</v>
      </c>
      <c r="EW50">
        <v>310.72759490956599</v>
      </c>
      <c r="EX50">
        <v>309.32892389685901</v>
      </c>
      <c r="EY50">
        <v>309.90576125186698</v>
      </c>
      <c r="EZ50">
        <v>313.00091858924498</v>
      </c>
      <c r="FA50">
        <v>316.62454798116403</v>
      </c>
      <c r="FB50">
        <v>321.17806609793001</v>
      </c>
      <c r="FC50">
        <v>325.97663344797598</v>
      </c>
      <c r="FD50">
        <v>332.42908659846</v>
      </c>
      <c r="FE50">
        <v>333.42256210623401</v>
      </c>
      <c r="FF50">
        <v>334.54869637026599</v>
      </c>
      <c r="FG50">
        <v>332.80670807444199</v>
      </c>
      <c r="FH50">
        <v>333.444489738485</v>
      </c>
      <c r="FI50">
        <v>335.09145963555102</v>
      </c>
      <c r="FJ50">
        <v>334.49252358533602</v>
      </c>
      <c r="FK50">
        <v>334.83055274385998</v>
      </c>
    </row>
    <row r="51" spans="1:167" x14ac:dyDescent="0.25">
      <c r="A51">
        <v>0.63274922694085101</v>
      </c>
      <c r="B51">
        <v>329.02404340287899</v>
      </c>
      <c r="C51">
        <v>329.00018931426598</v>
      </c>
      <c r="D51">
        <v>328.82134608097499</v>
      </c>
      <c r="E51">
        <v>329.45025658221698</v>
      </c>
      <c r="F51">
        <v>328.41496362572201</v>
      </c>
      <c r="G51">
        <v>321.12550571257498</v>
      </c>
      <c r="H51">
        <v>318.31471759021503</v>
      </c>
      <c r="I51">
        <v>315.01055478821002</v>
      </c>
      <c r="J51">
        <v>311.44593571079901</v>
      </c>
      <c r="K51">
        <v>311.80432526282698</v>
      </c>
      <c r="L51">
        <v>310.09164452272</v>
      </c>
      <c r="M51">
        <v>309.38514626143899</v>
      </c>
      <c r="N51">
        <v>310.22569286945497</v>
      </c>
      <c r="O51">
        <v>310.10303004970001</v>
      </c>
      <c r="P51">
        <v>311.29404460559698</v>
      </c>
      <c r="Q51">
        <v>308.96582328773201</v>
      </c>
      <c r="R51">
        <v>309.536255617954</v>
      </c>
      <c r="S51">
        <v>309.264234060695</v>
      </c>
      <c r="T51">
        <v>309.98748807774501</v>
      </c>
      <c r="U51">
        <v>310.70041292543999</v>
      </c>
      <c r="V51">
        <v>308.69923038610699</v>
      </c>
      <c r="W51">
        <v>309.68044278566998</v>
      </c>
      <c r="X51">
        <v>308.852624381255</v>
      </c>
      <c r="Y51">
        <v>310.29478505466699</v>
      </c>
      <c r="Z51">
        <v>310.48948163587897</v>
      </c>
      <c r="AA51">
        <v>302.18661478418397</v>
      </c>
      <c r="AB51">
        <v>302.60097933624701</v>
      </c>
      <c r="AC51">
        <v>313.25317187636301</v>
      </c>
      <c r="AD51">
        <v>314.72725928482703</v>
      </c>
      <c r="AE51">
        <v>314.94226015571599</v>
      </c>
      <c r="AF51">
        <v>314.58900547685602</v>
      </c>
      <c r="AG51">
        <v>316.29823621465698</v>
      </c>
      <c r="AH51">
        <v>317.16574301643601</v>
      </c>
      <c r="AI51">
        <v>316.45086363670498</v>
      </c>
      <c r="AJ51">
        <v>317.32069767918699</v>
      </c>
      <c r="AK51">
        <v>316.46909275179701</v>
      </c>
      <c r="AL51">
        <v>319.80591225346802</v>
      </c>
      <c r="AM51">
        <v>321.108387837642</v>
      </c>
      <c r="AN51">
        <v>323.19661155146798</v>
      </c>
      <c r="AO51">
        <v>323.90445575546602</v>
      </c>
      <c r="AP51">
        <v>322.75538500699002</v>
      </c>
      <c r="AQ51">
        <v>322.24821743613398</v>
      </c>
      <c r="AR51">
        <v>322.22798044493601</v>
      </c>
      <c r="AS51">
        <v>321.757748154311</v>
      </c>
      <c r="AT51">
        <v>323.33307041816698</v>
      </c>
      <c r="AU51">
        <v>325.151115027277</v>
      </c>
      <c r="AV51">
        <v>322.19490101617401</v>
      </c>
      <c r="AW51">
        <v>322.68507978929</v>
      </c>
      <c r="AX51">
        <v>322.87159132132302</v>
      </c>
      <c r="AY51">
        <v>324.295312063366</v>
      </c>
      <c r="AZ51">
        <v>323.80048081725602</v>
      </c>
      <c r="BA51">
        <v>322.09039184889099</v>
      </c>
      <c r="BB51">
        <v>323.277366718537</v>
      </c>
      <c r="BC51">
        <v>324.09601551899101</v>
      </c>
      <c r="BD51">
        <v>324.103313136081</v>
      </c>
      <c r="BE51">
        <v>324.32171626121698</v>
      </c>
      <c r="BF51">
        <v>324.85851308555903</v>
      </c>
      <c r="BG51">
        <v>324.99115853631002</v>
      </c>
      <c r="BH51">
        <v>325.215955553237</v>
      </c>
      <c r="BI51">
        <v>325.06611117659401</v>
      </c>
      <c r="BJ51">
        <v>325.29571246658401</v>
      </c>
      <c r="BK51">
        <v>324.18550021463801</v>
      </c>
      <c r="BL51">
        <v>325.26966137526802</v>
      </c>
      <c r="BM51">
        <v>324.96094919199999</v>
      </c>
      <c r="BN51">
        <v>322.73154788163998</v>
      </c>
      <c r="BO51">
        <v>324.47305103188501</v>
      </c>
      <c r="BP51">
        <v>323.93518801900098</v>
      </c>
      <c r="BQ51">
        <v>325.10726830826297</v>
      </c>
      <c r="BR51">
        <v>322.76473834469999</v>
      </c>
      <c r="BS51">
        <v>321.999906819339</v>
      </c>
      <c r="BT51">
        <v>323.52571184933601</v>
      </c>
      <c r="BU51">
        <v>324.62644058811401</v>
      </c>
      <c r="BV51">
        <v>321.94569004898199</v>
      </c>
      <c r="BW51">
        <v>321.55663947777202</v>
      </c>
      <c r="BX51">
        <v>323.23505202011199</v>
      </c>
      <c r="BY51">
        <v>321.71654252494699</v>
      </c>
      <c r="BZ51">
        <v>323.85016849019502</v>
      </c>
      <c r="CA51">
        <v>323.17986797920503</v>
      </c>
      <c r="CB51">
        <v>323.84740022137601</v>
      </c>
      <c r="CC51">
        <v>323.94372223062601</v>
      </c>
      <c r="CD51">
        <v>323.17617212321198</v>
      </c>
      <c r="CE51">
        <v>324.10187165475401</v>
      </c>
      <c r="CF51">
        <v>322.60447433171998</v>
      </c>
      <c r="CG51">
        <v>324.05865917877497</v>
      </c>
      <c r="CH51">
        <v>323.17435949615299</v>
      </c>
      <c r="CI51">
        <v>323.32603205829002</v>
      </c>
      <c r="CJ51">
        <v>324.30397729870799</v>
      </c>
      <c r="CK51">
        <v>323.47301026802</v>
      </c>
      <c r="CL51">
        <v>323.66688607887698</v>
      </c>
      <c r="CM51">
        <v>325.37775917719398</v>
      </c>
      <c r="CN51">
        <v>325.83592822394598</v>
      </c>
      <c r="CO51">
        <v>327.804318687543</v>
      </c>
      <c r="CP51">
        <v>327.341928227989</v>
      </c>
      <c r="CQ51">
        <v>328.67312808410298</v>
      </c>
      <c r="CR51">
        <v>326.40787001153802</v>
      </c>
      <c r="CS51">
        <v>326.48753912385001</v>
      </c>
      <c r="CT51">
        <v>326.859526672649</v>
      </c>
      <c r="CU51">
        <v>327.27671111773998</v>
      </c>
      <c r="CV51">
        <v>329.22599802384298</v>
      </c>
      <c r="CW51">
        <v>327.85625226372298</v>
      </c>
      <c r="CX51">
        <v>328.63942634902202</v>
      </c>
      <c r="CY51">
        <v>328.34610246431299</v>
      </c>
      <c r="CZ51">
        <v>329.35944486224503</v>
      </c>
      <c r="DA51">
        <v>329.08905034783299</v>
      </c>
      <c r="DB51">
        <v>330.25265859762601</v>
      </c>
      <c r="DC51">
        <v>330.06197143317002</v>
      </c>
      <c r="DD51">
        <v>331.19171297278098</v>
      </c>
      <c r="DE51">
        <v>331.10422395216801</v>
      </c>
      <c r="DF51">
        <v>331.26823018905401</v>
      </c>
      <c r="DG51">
        <v>332.700327546045</v>
      </c>
      <c r="DH51">
        <v>331.393216788448</v>
      </c>
      <c r="DI51">
        <v>331.92206288865202</v>
      </c>
      <c r="DJ51">
        <v>332.12576235805199</v>
      </c>
      <c r="DK51">
        <v>331.56903889466298</v>
      </c>
      <c r="DL51">
        <v>330.126616685817</v>
      </c>
      <c r="DM51">
        <v>329.39588550913697</v>
      </c>
      <c r="DN51">
        <v>327.95984779889699</v>
      </c>
      <c r="DO51">
        <v>327.25283772898001</v>
      </c>
      <c r="DP51">
        <v>324.06044050589497</v>
      </c>
      <c r="DQ51">
        <v>325.10775627380502</v>
      </c>
      <c r="DR51">
        <v>323.89348665470601</v>
      </c>
      <c r="DS51">
        <v>321.62845645441502</v>
      </c>
      <c r="DT51">
        <v>321.897575331962</v>
      </c>
      <c r="DU51">
        <v>315.42943495430598</v>
      </c>
      <c r="DV51">
        <v>309.075705005847</v>
      </c>
      <c r="DW51">
        <v>309.43046025829898</v>
      </c>
      <c r="DX51">
        <v>308.36589004103399</v>
      </c>
      <c r="DY51">
        <v>308.22719466700602</v>
      </c>
      <c r="DZ51">
        <v>309.311629956969</v>
      </c>
      <c r="EA51">
        <v>308.50431370056498</v>
      </c>
      <c r="EB51">
        <v>307.55280483144901</v>
      </c>
      <c r="EC51">
        <v>307.90945374582299</v>
      </c>
      <c r="ED51">
        <v>307.16621778389998</v>
      </c>
      <c r="EE51">
        <v>308.40779082876901</v>
      </c>
      <c r="EF51">
        <v>307.24442940896</v>
      </c>
      <c r="EG51">
        <v>306.73450244231998</v>
      </c>
      <c r="EH51">
        <v>306.47032748018501</v>
      </c>
      <c r="EI51">
        <v>299.689389103076</v>
      </c>
      <c r="EJ51">
        <v>300.878601758206</v>
      </c>
      <c r="EK51">
        <v>311.11235531093803</v>
      </c>
      <c r="EL51">
        <v>310.85829691796403</v>
      </c>
      <c r="EM51">
        <v>310.47480458629502</v>
      </c>
      <c r="EN51">
        <v>310.88341058656499</v>
      </c>
      <c r="EO51">
        <v>308.930926218607</v>
      </c>
      <c r="EP51">
        <v>309.83610117591098</v>
      </c>
      <c r="EQ51">
        <v>309.25187874992997</v>
      </c>
      <c r="ER51">
        <v>308.90723895222197</v>
      </c>
      <c r="ES51">
        <v>307.99556355510902</v>
      </c>
      <c r="ET51">
        <v>309.201173165412</v>
      </c>
      <c r="EU51">
        <v>306.64399980099</v>
      </c>
      <c r="EV51">
        <v>308.72714667015703</v>
      </c>
      <c r="EW51">
        <v>309.66869771494498</v>
      </c>
      <c r="EX51">
        <v>308.28300155812701</v>
      </c>
      <c r="EY51">
        <v>307.90334146231402</v>
      </c>
      <c r="EZ51">
        <v>311.63049095098302</v>
      </c>
      <c r="FA51">
        <v>315.48444412028402</v>
      </c>
      <c r="FB51">
        <v>320.110283222899</v>
      </c>
      <c r="FC51">
        <v>324.34036107732101</v>
      </c>
      <c r="FD51">
        <v>331.08734773728003</v>
      </c>
      <c r="FE51">
        <v>332.01448969098698</v>
      </c>
      <c r="FF51">
        <v>332.8227539737</v>
      </c>
      <c r="FG51">
        <v>333.169037974454</v>
      </c>
      <c r="FH51">
        <v>330.79423462796501</v>
      </c>
      <c r="FI51">
        <v>332.729129009524</v>
      </c>
      <c r="FJ51">
        <v>333.219681264494</v>
      </c>
      <c r="FK51">
        <v>333.37523796979201</v>
      </c>
    </row>
    <row r="52" spans="1:167" x14ac:dyDescent="0.25">
      <c r="A52">
        <v>0.64219108879738995</v>
      </c>
      <c r="B52">
        <v>327.94024382893701</v>
      </c>
      <c r="C52">
        <v>327.66954516956099</v>
      </c>
      <c r="D52">
        <v>328.21054470222998</v>
      </c>
      <c r="E52">
        <v>328.647533635716</v>
      </c>
      <c r="F52">
        <v>326.811042834082</v>
      </c>
      <c r="G52">
        <v>319.304124774912</v>
      </c>
      <c r="H52">
        <v>317.57810753206701</v>
      </c>
      <c r="I52">
        <v>313.86475782954898</v>
      </c>
      <c r="J52">
        <v>311.31430721178799</v>
      </c>
      <c r="K52">
        <v>309.33688042014001</v>
      </c>
      <c r="L52">
        <v>309.11514596526399</v>
      </c>
      <c r="M52">
        <v>308.68878572695098</v>
      </c>
      <c r="N52">
        <v>308.810557618198</v>
      </c>
      <c r="O52">
        <v>307.32265626035002</v>
      </c>
      <c r="P52">
        <v>307.889046032073</v>
      </c>
      <c r="Q52">
        <v>307.866209178936</v>
      </c>
      <c r="R52">
        <v>308.97323617090399</v>
      </c>
      <c r="S52">
        <v>308.11832982554301</v>
      </c>
      <c r="T52">
        <v>308.48199555874902</v>
      </c>
      <c r="U52">
        <v>308.87089082046498</v>
      </c>
      <c r="V52">
        <v>307.09592695968098</v>
      </c>
      <c r="W52">
        <v>308.69099825083299</v>
      </c>
      <c r="X52">
        <v>308.09495565082398</v>
      </c>
      <c r="Y52">
        <v>308.22819884575199</v>
      </c>
      <c r="Z52">
        <v>308.85246094889101</v>
      </c>
      <c r="AA52">
        <v>300.86860555071303</v>
      </c>
      <c r="AB52">
        <v>301.85391191328603</v>
      </c>
      <c r="AC52">
        <v>311.69551663396197</v>
      </c>
      <c r="AD52">
        <v>312.88568307649399</v>
      </c>
      <c r="AE52">
        <v>312.83925404629099</v>
      </c>
      <c r="AF52">
        <v>314.34236802895202</v>
      </c>
      <c r="AG52">
        <v>314.81307064489999</v>
      </c>
      <c r="AH52">
        <v>315.96987518168999</v>
      </c>
      <c r="AI52">
        <v>317.20429617179701</v>
      </c>
      <c r="AJ52">
        <v>317.27250582907499</v>
      </c>
      <c r="AK52">
        <v>316.27419604123298</v>
      </c>
      <c r="AL52">
        <v>319.840901732367</v>
      </c>
      <c r="AM52">
        <v>321.40215694497903</v>
      </c>
      <c r="AN52">
        <v>323.33449875238</v>
      </c>
      <c r="AO52">
        <v>324.212874321762</v>
      </c>
      <c r="AP52">
        <v>323.28107374903499</v>
      </c>
      <c r="AQ52">
        <v>324.12666570719603</v>
      </c>
      <c r="AR52">
        <v>322.60945984883602</v>
      </c>
      <c r="AS52">
        <v>322.64163892449102</v>
      </c>
      <c r="AT52">
        <v>323.63729074405001</v>
      </c>
      <c r="AU52">
        <v>324.54493851690302</v>
      </c>
      <c r="AV52">
        <v>323.67718379426498</v>
      </c>
      <c r="AW52">
        <v>323.98150234105998</v>
      </c>
      <c r="AX52">
        <v>324.41880673938601</v>
      </c>
      <c r="AY52">
        <v>325.15231049441297</v>
      </c>
      <c r="AZ52">
        <v>325.27455804345499</v>
      </c>
      <c r="BA52">
        <v>323.27398961467799</v>
      </c>
      <c r="BB52">
        <v>325.088663404839</v>
      </c>
      <c r="BC52">
        <v>324.63829439599101</v>
      </c>
      <c r="BD52">
        <v>324.01385851473998</v>
      </c>
      <c r="BE52">
        <v>325.96886993011498</v>
      </c>
      <c r="BF52">
        <v>325.47594534450798</v>
      </c>
      <c r="BG52">
        <v>326.62620003948399</v>
      </c>
      <c r="BH52">
        <v>325.99943804398401</v>
      </c>
      <c r="BI52">
        <v>325.52178508357298</v>
      </c>
      <c r="BJ52">
        <v>325.16687297633501</v>
      </c>
      <c r="BK52">
        <v>326.41850804964201</v>
      </c>
      <c r="BL52">
        <v>325.51693326150303</v>
      </c>
      <c r="BM52">
        <v>326.27581399602099</v>
      </c>
      <c r="BN52">
        <v>323.968681841467</v>
      </c>
      <c r="BO52">
        <v>325.79067342562797</v>
      </c>
      <c r="BP52">
        <v>324.77066730951998</v>
      </c>
      <c r="BQ52">
        <v>325.01609391369101</v>
      </c>
      <c r="BR52">
        <v>322.60608972259098</v>
      </c>
      <c r="BS52">
        <v>322.65195136650999</v>
      </c>
      <c r="BT52">
        <v>324.47140713530803</v>
      </c>
      <c r="BU52">
        <v>323.436898411833</v>
      </c>
      <c r="BV52">
        <v>323.11747304240299</v>
      </c>
      <c r="BW52">
        <v>322.74476239624698</v>
      </c>
      <c r="BX52">
        <v>323.98102607665999</v>
      </c>
      <c r="BY52">
        <v>322.29691813055899</v>
      </c>
      <c r="BZ52">
        <v>324.74487612633698</v>
      </c>
      <c r="CA52">
        <v>326.230678596225</v>
      </c>
      <c r="CB52">
        <v>324.39300713011698</v>
      </c>
      <c r="CC52">
        <v>324.53145697330001</v>
      </c>
      <c r="CD52">
        <v>323.09643391103799</v>
      </c>
      <c r="CE52">
        <v>325.76550423380098</v>
      </c>
      <c r="CF52">
        <v>323.80758101429097</v>
      </c>
      <c r="CG52">
        <v>325.75635986401898</v>
      </c>
      <c r="CH52">
        <v>325.49811054818502</v>
      </c>
      <c r="CI52">
        <v>324.22571234018397</v>
      </c>
      <c r="CJ52">
        <v>325.92899691795799</v>
      </c>
      <c r="CK52">
        <v>326.93497415411503</v>
      </c>
      <c r="CL52">
        <v>327.30559353739801</v>
      </c>
      <c r="CM52">
        <v>327.94397077867899</v>
      </c>
      <c r="CN52">
        <v>329.27741877466201</v>
      </c>
      <c r="CO52">
        <v>331.98393046260799</v>
      </c>
      <c r="CP52">
        <v>330.51420481025201</v>
      </c>
      <c r="CQ52">
        <v>330.26641918145299</v>
      </c>
      <c r="CR52">
        <v>329.759247893566</v>
      </c>
      <c r="CS52">
        <v>329.66987976182799</v>
      </c>
      <c r="CT52">
        <v>329.96255518212001</v>
      </c>
      <c r="CU52">
        <v>329.46716538116499</v>
      </c>
      <c r="CV52">
        <v>331.517866569685</v>
      </c>
      <c r="CW52">
        <v>332.57572489024602</v>
      </c>
      <c r="CX52">
        <v>332.79026075305501</v>
      </c>
      <c r="CY52">
        <v>331.81868834327202</v>
      </c>
      <c r="CZ52">
        <v>333.121386038286</v>
      </c>
      <c r="DA52">
        <v>334.96086450300902</v>
      </c>
      <c r="DB52">
        <v>334.009629272756</v>
      </c>
      <c r="DC52">
        <v>334.93404991562198</v>
      </c>
      <c r="DD52">
        <v>334.60306131587902</v>
      </c>
      <c r="DE52">
        <v>336.714561042909</v>
      </c>
      <c r="DF52">
        <v>335.82065221067398</v>
      </c>
      <c r="DG52">
        <v>337.20455142636598</v>
      </c>
      <c r="DH52">
        <v>335.43534452877299</v>
      </c>
      <c r="DI52">
        <v>337.47982446644698</v>
      </c>
      <c r="DJ52">
        <v>336.097860675383</v>
      </c>
      <c r="DK52">
        <v>334.38125628402298</v>
      </c>
      <c r="DL52">
        <v>334.43370063276001</v>
      </c>
      <c r="DM52">
        <v>333.90909899819798</v>
      </c>
      <c r="DN52">
        <v>331.11086750401302</v>
      </c>
      <c r="DO52">
        <v>328.55408717170599</v>
      </c>
      <c r="DP52">
        <v>327.66807908340598</v>
      </c>
      <c r="DQ52">
        <v>326.82374271236301</v>
      </c>
      <c r="DR52">
        <v>324.43930285003398</v>
      </c>
      <c r="DS52">
        <v>323.14120749609498</v>
      </c>
      <c r="DT52">
        <v>323.62211455834</v>
      </c>
      <c r="DU52">
        <v>317.09343472659202</v>
      </c>
      <c r="DV52">
        <v>307.14610897651301</v>
      </c>
      <c r="DW52">
        <v>308.214091718053</v>
      </c>
      <c r="DX52">
        <v>307.37093796618899</v>
      </c>
      <c r="DY52">
        <v>307.26481728062998</v>
      </c>
      <c r="DZ52">
        <v>307.03472624097799</v>
      </c>
      <c r="EA52">
        <v>307.031152861348</v>
      </c>
      <c r="EB52">
        <v>306.80949682535902</v>
      </c>
      <c r="EC52">
        <v>306.542832958904</v>
      </c>
      <c r="ED52">
        <v>305.83091679773798</v>
      </c>
      <c r="EE52">
        <v>307.416400958427</v>
      </c>
      <c r="EF52">
        <v>305.00368211862502</v>
      </c>
      <c r="EG52">
        <v>305.51224240842203</v>
      </c>
      <c r="EH52">
        <v>306.637674658148</v>
      </c>
      <c r="EI52">
        <v>297.682169354123</v>
      </c>
      <c r="EJ52">
        <v>299.42121602152599</v>
      </c>
      <c r="EK52">
        <v>309.115674629696</v>
      </c>
      <c r="EL52">
        <v>310.027570739319</v>
      </c>
      <c r="EM52">
        <v>307.74275847947303</v>
      </c>
      <c r="EN52">
        <v>309.03064376942302</v>
      </c>
      <c r="EO52">
        <v>309.44748964923701</v>
      </c>
      <c r="EP52">
        <v>309.538809493131</v>
      </c>
      <c r="EQ52">
        <v>307.07025729649598</v>
      </c>
      <c r="ER52">
        <v>306.79683847219098</v>
      </c>
      <c r="ES52">
        <v>306.19519990272602</v>
      </c>
      <c r="ET52">
        <v>307.24285536672397</v>
      </c>
      <c r="EU52">
        <v>307.05265133603598</v>
      </c>
      <c r="EV52">
        <v>306.30534019523998</v>
      </c>
      <c r="EW52">
        <v>308.667015284998</v>
      </c>
      <c r="EX52">
        <v>307.45664121808801</v>
      </c>
      <c r="EY52">
        <v>307.98674920539599</v>
      </c>
      <c r="EZ52">
        <v>310.91916036655698</v>
      </c>
      <c r="FA52">
        <v>315.31591047419897</v>
      </c>
      <c r="FB52">
        <v>319.46845131142499</v>
      </c>
      <c r="FC52">
        <v>322.82996165524401</v>
      </c>
      <c r="FD52">
        <v>329.96721757175499</v>
      </c>
      <c r="FE52">
        <v>331.04793561089502</v>
      </c>
      <c r="FF52">
        <v>331.83175034317901</v>
      </c>
      <c r="FG52">
        <v>332.32444403364798</v>
      </c>
      <c r="FH52">
        <v>331.08538841078399</v>
      </c>
      <c r="FI52">
        <v>331.45159632093902</v>
      </c>
      <c r="FJ52">
        <v>330.42798011767098</v>
      </c>
      <c r="FK52">
        <v>331.78716593577002</v>
      </c>
    </row>
    <row r="53" spans="1:167" x14ac:dyDescent="0.25">
      <c r="A53">
        <v>0.65163295065392901</v>
      </c>
      <c r="B53">
        <v>327.12444949901698</v>
      </c>
      <c r="C53">
        <v>327.40639539600897</v>
      </c>
      <c r="D53">
        <v>327.01435430727702</v>
      </c>
      <c r="E53">
        <v>325.82249942646001</v>
      </c>
      <c r="F53">
        <v>325.80442699510797</v>
      </c>
      <c r="G53">
        <v>317.74083110260602</v>
      </c>
      <c r="H53">
        <v>316.42182149461598</v>
      </c>
      <c r="I53">
        <v>311.79991295226</v>
      </c>
      <c r="J53">
        <v>310.508916961713</v>
      </c>
      <c r="K53">
        <v>308.876474614291</v>
      </c>
      <c r="L53">
        <v>307.34223979358097</v>
      </c>
      <c r="M53">
        <v>307.925350931553</v>
      </c>
      <c r="N53">
        <v>306.26633587682898</v>
      </c>
      <c r="O53">
        <v>305.35469164391998</v>
      </c>
      <c r="P53">
        <v>306.79103863783598</v>
      </c>
      <c r="Q53">
        <v>306.91035840748299</v>
      </c>
      <c r="R53">
        <v>307.83955577455401</v>
      </c>
      <c r="S53">
        <v>306.381179429621</v>
      </c>
      <c r="T53">
        <v>305.44150145301899</v>
      </c>
      <c r="U53">
        <v>306.51519733924698</v>
      </c>
      <c r="V53">
        <v>308.153037821174</v>
      </c>
      <c r="W53">
        <v>307.55893749873701</v>
      </c>
      <c r="X53">
        <v>307.58676608497802</v>
      </c>
      <c r="Y53">
        <v>307.91618988216499</v>
      </c>
      <c r="Z53">
        <v>305.90520123649901</v>
      </c>
      <c r="AA53">
        <v>299.01977191116299</v>
      </c>
      <c r="AB53">
        <v>301.07198420606602</v>
      </c>
      <c r="AC53">
        <v>310.97778230218</v>
      </c>
      <c r="AD53">
        <v>312.616860150197</v>
      </c>
      <c r="AE53">
        <v>312.50304279288599</v>
      </c>
      <c r="AF53">
        <v>313.73400640461</v>
      </c>
      <c r="AG53">
        <v>314.543668668647</v>
      </c>
      <c r="AH53">
        <v>314.952598742997</v>
      </c>
      <c r="AI53">
        <v>316.26523031166198</v>
      </c>
      <c r="AJ53">
        <v>316.99588851819101</v>
      </c>
      <c r="AK53">
        <v>315.25416453949799</v>
      </c>
      <c r="AL53">
        <v>319.18139763054302</v>
      </c>
      <c r="AM53">
        <v>321.51433252412198</v>
      </c>
      <c r="AN53">
        <v>323.62460260261099</v>
      </c>
      <c r="AO53">
        <v>324.19324764302002</v>
      </c>
      <c r="AP53">
        <v>324.56779540034501</v>
      </c>
      <c r="AQ53">
        <v>325.18309985062501</v>
      </c>
      <c r="AR53">
        <v>323.683780152802</v>
      </c>
      <c r="AS53">
        <v>325.13920878138998</v>
      </c>
      <c r="AT53">
        <v>324.79423800575199</v>
      </c>
      <c r="AU53">
        <v>325.37373881817001</v>
      </c>
      <c r="AV53">
        <v>323.32176701842297</v>
      </c>
      <c r="AW53">
        <v>324.62858754408899</v>
      </c>
      <c r="AX53">
        <v>324.72269093199202</v>
      </c>
      <c r="AY53">
        <v>324.87583321141102</v>
      </c>
      <c r="AZ53">
        <v>325.22754475785899</v>
      </c>
      <c r="BA53">
        <v>323.64623593472498</v>
      </c>
      <c r="BB53">
        <v>325.782535416472</v>
      </c>
      <c r="BC53">
        <v>324.25646758706301</v>
      </c>
      <c r="BD53">
        <v>324.69547499737899</v>
      </c>
      <c r="BE53">
        <v>326.26862480239998</v>
      </c>
      <c r="BF53">
        <v>326.26085172783399</v>
      </c>
      <c r="BG53">
        <v>326.02736455999201</v>
      </c>
      <c r="BH53">
        <v>326.15880714911401</v>
      </c>
      <c r="BI53">
        <v>325.16532971049298</v>
      </c>
      <c r="BJ53">
        <v>324.88248078136002</v>
      </c>
      <c r="BK53">
        <v>325.90112206932997</v>
      </c>
      <c r="BL53">
        <v>325.00262298257002</v>
      </c>
      <c r="BM53">
        <v>325.52450768171599</v>
      </c>
      <c r="BN53">
        <v>324.52253613355902</v>
      </c>
      <c r="BO53">
        <v>324.14173611332802</v>
      </c>
      <c r="BP53">
        <v>323.89782054046901</v>
      </c>
      <c r="BQ53">
        <v>324.781279067193</v>
      </c>
      <c r="BR53">
        <v>323.92812934588102</v>
      </c>
      <c r="BS53">
        <v>323.920431802417</v>
      </c>
      <c r="BT53">
        <v>322.95309722996598</v>
      </c>
      <c r="BU53">
        <v>325.07802846297602</v>
      </c>
      <c r="BV53">
        <v>322.92138933584698</v>
      </c>
      <c r="BW53">
        <v>324.10160377717</v>
      </c>
      <c r="BX53">
        <v>324.173435108175</v>
      </c>
      <c r="BY53">
        <v>322.76726548328702</v>
      </c>
      <c r="BZ53">
        <v>325.26682471932401</v>
      </c>
      <c r="CA53">
        <v>324.67713132389503</v>
      </c>
      <c r="CB53">
        <v>323.889782080592</v>
      </c>
      <c r="CC53">
        <v>324.498757022299</v>
      </c>
      <c r="CD53">
        <v>325.758076759061</v>
      </c>
      <c r="CE53">
        <v>327.46027892449001</v>
      </c>
      <c r="CF53">
        <v>325.82055271259202</v>
      </c>
      <c r="CG53">
        <v>327.216713457411</v>
      </c>
      <c r="CH53">
        <v>327.122383512184</v>
      </c>
      <c r="CI53">
        <v>323.89658223436999</v>
      </c>
      <c r="CJ53">
        <v>329.07717671510699</v>
      </c>
      <c r="CK53">
        <v>327.48666440171701</v>
      </c>
      <c r="CL53">
        <v>327.70714021285897</v>
      </c>
      <c r="CM53">
        <v>330.37953626513598</v>
      </c>
      <c r="CN53">
        <v>331.473266060024</v>
      </c>
      <c r="CO53">
        <v>331.79412518260602</v>
      </c>
      <c r="CP53">
        <v>333.69575956750799</v>
      </c>
      <c r="CQ53">
        <v>332.25344382846703</v>
      </c>
      <c r="CR53">
        <v>331.75727110505198</v>
      </c>
      <c r="CS53">
        <v>332.73697174564802</v>
      </c>
      <c r="CT53">
        <v>333.42356948931803</v>
      </c>
      <c r="CU53">
        <v>332.26984189810901</v>
      </c>
      <c r="CV53">
        <v>332.85820094689001</v>
      </c>
      <c r="CW53">
        <v>334.92833482404001</v>
      </c>
      <c r="CX53">
        <v>335.65403327816398</v>
      </c>
      <c r="CY53">
        <v>334.08536940546901</v>
      </c>
      <c r="CZ53">
        <v>335.41890453308901</v>
      </c>
      <c r="DA53">
        <v>338.23811796469602</v>
      </c>
      <c r="DB53">
        <v>337.327684193408</v>
      </c>
      <c r="DC53">
        <v>337.98204415698501</v>
      </c>
      <c r="DD53">
        <v>338.91696297212297</v>
      </c>
      <c r="DE53">
        <v>338.911195756881</v>
      </c>
      <c r="DF53">
        <v>338.93492971601103</v>
      </c>
      <c r="DG53">
        <v>340.19839326956901</v>
      </c>
      <c r="DH53">
        <v>338.40698731303502</v>
      </c>
      <c r="DI53">
        <v>338.64660279230202</v>
      </c>
      <c r="DJ53">
        <v>338.34096117514599</v>
      </c>
      <c r="DK53">
        <v>336.50523110896103</v>
      </c>
      <c r="DL53">
        <v>335.04579619493302</v>
      </c>
      <c r="DM53">
        <v>333.16128331431599</v>
      </c>
      <c r="DN53">
        <v>333.13253653656898</v>
      </c>
      <c r="DO53">
        <v>330.82443187927902</v>
      </c>
      <c r="DP53">
        <v>329.88748216696399</v>
      </c>
      <c r="DQ53">
        <v>327.71494973175498</v>
      </c>
      <c r="DR53">
        <v>325.59043963305902</v>
      </c>
      <c r="DS53">
        <v>325.33916644212798</v>
      </c>
      <c r="DT53">
        <v>325.12824908047401</v>
      </c>
      <c r="DU53">
        <v>316.20892109820198</v>
      </c>
      <c r="DV53">
        <v>305.97708301735099</v>
      </c>
      <c r="DW53">
        <v>307.02113955123701</v>
      </c>
      <c r="DX53">
        <v>306.64737099719503</v>
      </c>
      <c r="DY53">
        <v>305.67075862283798</v>
      </c>
      <c r="DZ53">
        <v>306.18711008608801</v>
      </c>
      <c r="EA53">
        <v>305.99544601808498</v>
      </c>
      <c r="EB53">
        <v>306.25644621649298</v>
      </c>
      <c r="EC53">
        <v>305.15322771442601</v>
      </c>
      <c r="ED53">
        <v>304.66884743948498</v>
      </c>
      <c r="EE53">
        <v>305.10848743916802</v>
      </c>
      <c r="EF53">
        <v>304.58612653372199</v>
      </c>
      <c r="EG53">
        <v>305.400272848452</v>
      </c>
      <c r="EH53">
        <v>306.162690407409</v>
      </c>
      <c r="EI53">
        <v>296.513090508868</v>
      </c>
      <c r="EJ53">
        <v>298.25592114779101</v>
      </c>
      <c r="EK53">
        <v>307.69312707890799</v>
      </c>
      <c r="EL53">
        <v>307.83430761588801</v>
      </c>
      <c r="EM53">
        <v>306.87644310600501</v>
      </c>
      <c r="EN53">
        <v>308.182409664668</v>
      </c>
      <c r="EO53">
        <v>305.91059471515899</v>
      </c>
      <c r="EP53">
        <v>308.01987923779501</v>
      </c>
      <c r="EQ53">
        <v>306.23973829961602</v>
      </c>
      <c r="ER53">
        <v>305.928135821664</v>
      </c>
      <c r="ES53">
        <v>305.83576165441502</v>
      </c>
      <c r="ET53">
        <v>305.59774638194801</v>
      </c>
      <c r="EU53">
        <v>305.42092842064397</v>
      </c>
      <c r="EV53">
        <v>305.26264140451099</v>
      </c>
      <c r="EW53">
        <v>305.209457745365</v>
      </c>
      <c r="EX53">
        <v>306.231777685363</v>
      </c>
      <c r="EY53">
        <v>306.62915719873899</v>
      </c>
      <c r="EZ53">
        <v>310.38904675964102</v>
      </c>
      <c r="FA53">
        <v>313.67984466022</v>
      </c>
      <c r="FB53">
        <v>318.086555017666</v>
      </c>
      <c r="FC53">
        <v>321.535780302962</v>
      </c>
      <c r="FD53">
        <v>328.047839647773</v>
      </c>
      <c r="FE53">
        <v>331.00424427962503</v>
      </c>
      <c r="FF53">
        <v>330.94871145714399</v>
      </c>
      <c r="FG53">
        <v>330.28478670579102</v>
      </c>
      <c r="FH53">
        <v>329.91817452321601</v>
      </c>
      <c r="FI53">
        <v>330.61010116580798</v>
      </c>
      <c r="FJ53">
        <v>331.01825995114302</v>
      </c>
      <c r="FK53">
        <v>331.01531650062299</v>
      </c>
    </row>
    <row r="54" spans="1:167" x14ac:dyDescent="0.25">
      <c r="A54">
        <v>0.66107481251046796</v>
      </c>
      <c r="B54">
        <v>325.94895788705799</v>
      </c>
      <c r="C54">
        <v>325.319898427569</v>
      </c>
      <c r="D54">
        <v>325.53795364100199</v>
      </c>
      <c r="E54">
        <v>324.71842133653098</v>
      </c>
      <c r="F54">
        <v>324.89413719414</v>
      </c>
      <c r="G54">
        <v>316.09134552747599</v>
      </c>
      <c r="H54">
        <v>314.51493671723398</v>
      </c>
      <c r="I54">
        <v>310.157843442265</v>
      </c>
      <c r="J54">
        <v>308.32246826486403</v>
      </c>
      <c r="K54">
        <v>306.67177572375601</v>
      </c>
      <c r="L54">
        <v>306.68210326136801</v>
      </c>
      <c r="M54">
        <v>305.97890048088402</v>
      </c>
      <c r="N54">
        <v>305.78260875496198</v>
      </c>
      <c r="O54">
        <v>304.90548701003701</v>
      </c>
      <c r="P54">
        <v>306.066943534958</v>
      </c>
      <c r="Q54">
        <v>306.10831499044599</v>
      </c>
      <c r="R54">
        <v>305.92756139347102</v>
      </c>
      <c r="S54">
        <v>304.97083170218599</v>
      </c>
      <c r="T54">
        <v>304.98348507042402</v>
      </c>
      <c r="U54">
        <v>305.45026378525199</v>
      </c>
      <c r="V54">
        <v>305.44457867275599</v>
      </c>
      <c r="W54">
        <v>306.35483726495698</v>
      </c>
      <c r="X54">
        <v>306.54761723735402</v>
      </c>
      <c r="Y54">
        <v>307.39114905363698</v>
      </c>
      <c r="Z54">
        <v>304.35725106338202</v>
      </c>
      <c r="AA54">
        <v>297.87593175729</v>
      </c>
      <c r="AB54">
        <v>300.27443300245397</v>
      </c>
      <c r="AC54">
        <v>310.29209330834402</v>
      </c>
      <c r="AD54">
        <v>311.14616933551298</v>
      </c>
      <c r="AE54">
        <v>312.64069964799302</v>
      </c>
      <c r="AF54">
        <v>313.47093268760398</v>
      </c>
      <c r="AG54">
        <v>313.39423504689699</v>
      </c>
      <c r="AH54">
        <v>313.375903491999</v>
      </c>
      <c r="AI54">
        <v>314.13563428223898</v>
      </c>
      <c r="AJ54">
        <v>315.68185729061298</v>
      </c>
      <c r="AK54">
        <v>315.44196986728798</v>
      </c>
      <c r="AL54">
        <v>319.36697760809301</v>
      </c>
      <c r="AM54">
        <v>320.85067002711003</v>
      </c>
      <c r="AN54">
        <v>322.76024104479001</v>
      </c>
      <c r="AO54">
        <v>324.90336606880197</v>
      </c>
      <c r="AP54">
        <v>324.598030164676</v>
      </c>
      <c r="AQ54">
        <v>325.62601286073101</v>
      </c>
      <c r="AR54">
        <v>325.729801130868</v>
      </c>
      <c r="AS54">
        <v>324.946405357164</v>
      </c>
      <c r="AT54">
        <v>323.49865361244099</v>
      </c>
      <c r="AU54">
        <v>323.72579142731399</v>
      </c>
      <c r="AV54">
        <v>322.87517364366602</v>
      </c>
      <c r="AW54">
        <v>322.35772845423099</v>
      </c>
      <c r="AX54">
        <v>322.58327446256999</v>
      </c>
      <c r="AY54">
        <v>324.06845980542499</v>
      </c>
      <c r="AZ54">
        <v>324.77582274806701</v>
      </c>
      <c r="BA54">
        <v>322.66183589170203</v>
      </c>
      <c r="BB54">
        <v>324.21394129680101</v>
      </c>
      <c r="BC54">
        <v>323.85812791460597</v>
      </c>
      <c r="BD54">
        <v>325.21463900962101</v>
      </c>
      <c r="BE54">
        <v>325.12148421285599</v>
      </c>
      <c r="BF54">
        <v>325.32730393422202</v>
      </c>
      <c r="BG54">
        <v>325.452778104564</v>
      </c>
      <c r="BH54">
        <v>324.39093381871601</v>
      </c>
      <c r="BI54">
        <v>325.09359246499201</v>
      </c>
      <c r="BJ54">
        <v>324.056691383204</v>
      </c>
      <c r="BK54">
        <v>323.828240212526</v>
      </c>
      <c r="BL54">
        <v>322.326145853627</v>
      </c>
      <c r="BM54">
        <v>324.14921507223198</v>
      </c>
      <c r="BN54">
        <v>321.28264522427099</v>
      </c>
      <c r="BO54">
        <v>322.831555824546</v>
      </c>
      <c r="BP54">
        <v>323.12738164025598</v>
      </c>
      <c r="BQ54">
        <v>322.98574185604002</v>
      </c>
      <c r="BR54">
        <v>322.79633108211101</v>
      </c>
      <c r="BS54">
        <v>323.30300512573098</v>
      </c>
      <c r="BT54">
        <v>321.379360679493</v>
      </c>
      <c r="BU54">
        <v>324.17295121125102</v>
      </c>
      <c r="BV54">
        <v>323.29527380249698</v>
      </c>
      <c r="BW54">
        <v>323.613007522803</v>
      </c>
      <c r="BX54">
        <v>323.79443177939601</v>
      </c>
      <c r="BY54">
        <v>323.10118117608698</v>
      </c>
      <c r="BZ54">
        <v>324.992921612195</v>
      </c>
      <c r="CA54">
        <v>325.39456517193599</v>
      </c>
      <c r="CB54">
        <v>325.76611461647599</v>
      </c>
      <c r="CC54">
        <v>324.10147504035098</v>
      </c>
      <c r="CD54">
        <v>325.85431049754197</v>
      </c>
      <c r="CE54">
        <v>326.31289085478898</v>
      </c>
      <c r="CF54">
        <v>327.338261386883</v>
      </c>
      <c r="CG54">
        <v>328.82059525898597</v>
      </c>
      <c r="CH54">
        <v>328.60794461112198</v>
      </c>
      <c r="CI54">
        <v>325.46548005503502</v>
      </c>
      <c r="CJ54">
        <v>330.77432160399297</v>
      </c>
      <c r="CK54">
        <v>328.67925783894401</v>
      </c>
      <c r="CL54">
        <v>328.54892083561401</v>
      </c>
      <c r="CM54">
        <v>331.06825068307802</v>
      </c>
      <c r="CN54">
        <v>331.32282477798901</v>
      </c>
      <c r="CO54">
        <v>332.33527427824998</v>
      </c>
      <c r="CP54">
        <v>332.89895719684398</v>
      </c>
      <c r="CQ54">
        <v>333.31766665118403</v>
      </c>
      <c r="CR54">
        <v>333.383222341036</v>
      </c>
      <c r="CS54">
        <v>333.14837390107499</v>
      </c>
      <c r="CT54">
        <v>333.206815913421</v>
      </c>
      <c r="CU54">
        <v>334.00476216845499</v>
      </c>
      <c r="CV54">
        <v>333.28092967184102</v>
      </c>
      <c r="CW54">
        <v>334.82844947431101</v>
      </c>
      <c r="CX54">
        <v>336.81824835958997</v>
      </c>
      <c r="CY54">
        <v>334.95275385756503</v>
      </c>
      <c r="CZ54">
        <v>336.75627096270301</v>
      </c>
      <c r="DA54">
        <v>338.22218718150901</v>
      </c>
      <c r="DB54">
        <v>338.78476351474302</v>
      </c>
      <c r="DC54">
        <v>339.91654296552798</v>
      </c>
      <c r="DD54">
        <v>338.68479700923598</v>
      </c>
      <c r="DE54">
        <v>338.83568173674399</v>
      </c>
      <c r="DF54">
        <v>338.821088280423</v>
      </c>
      <c r="DG54">
        <v>340.69423178874302</v>
      </c>
      <c r="DH54">
        <v>338.30905636639801</v>
      </c>
      <c r="DI54">
        <v>339.01262159304099</v>
      </c>
      <c r="DJ54">
        <v>337.52713570852001</v>
      </c>
      <c r="DK54">
        <v>337.21277637300801</v>
      </c>
      <c r="DL54">
        <v>334.63864229039501</v>
      </c>
      <c r="DM54">
        <v>333.06321124361</v>
      </c>
      <c r="DN54">
        <v>331.35971594517702</v>
      </c>
      <c r="DO54">
        <v>331.67502268024799</v>
      </c>
      <c r="DP54">
        <v>331.08159287690398</v>
      </c>
      <c r="DQ54">
        <v>329.00908491740603</v>
      </c>
      <c r="DR54">
        <v>326.83162182430101</v>
      </c>
      <c r="DS54">
        <v>326.52569560811997</v>
      </c>
      <c r="DT54">
        <v>324.68664054304202</v>
      </c>
      <c r="DU54">
        <v>316.09098518321798</v>
      </c>
      <c r="DV54">
        <v>305.39791103520798</v>
      </c>
      <c r="DW54">
        <v>305.24606832998501</v>
      </c>
      <c r="DX54">
        <v>305.508830101672</v>
      </c>
      <c r="DY54">
        <v>304.071537064827</v>
      </c>
      <c r="DZ54">
        <v>304.237289982341</v>
      </c>
      <c r="EA54">
        <v>305.62286078037499</v>
      </c>
      <c r="EB54">
        <v>304.89078646307098</v>
      </c>
      <c r="EC54">
        <v>304.06645567946998</v>
      </c>
      <c r="ED54">
        <v>302.76041439312502</v>
      </c>
      <c r="EE54">
        <v>304.31818125732099</v>
      </c>
      <c r="EF54">
        <v>304.76502080854499</v>
      </c>
      <c r="EG54">
        <v>303.28594745881998</v>
      </c>
      <c r="EH54">
        <v>304.34319218482301</v>
      </c>
      <c r="EI54">
        <v>294.84028101662602</v>
      </c>
      <c r="EJ54">
        <v>296.786245568472</v>
      </c>
      <c r="EK54">
        <v>307.01030955228998</v>
      </c>
      <c r="EL54">
        <v>306.46121801512498</v>
      </c>
      <c r="EM54">
        <v>306.04398653388398</v>
      </c>
      <c r="EN54">
        <v>305.36564139830602</v>
      </c>
      <c r="EO54">
        <v>305.24812499783297</v>
      </c>
      <c r="EP54">
        <v>307.18039695211002</v>
      </c>
      <c r="EQ54">
        <v>304.53092482138601</v>
      </c>
      <c r="ER54">
        <v>305.31000904384001</v>
      </c>
      <c r="ES54">
        <v>304.40934919344699</v>
      </c>
      <c r="ET54">
        <v>305.36113379065301</v>
      </c>
      <c r="EU54">
        <v>303.74053035844202</v>
      </c>
      <c r="EV54">
        <v>303.78465588739402</v>
      </c>
      <c r="EW54">
        <v>304.23804796185698</v>
      </c>
      <c r="EX54">
        <v>305.08822063814199</v>
      </c>
      <c r="EY54">
        <v>304.71068068905902</v>
      </c>
      <c r="EZ54">
        <v>308.224318095608</v>
      </c>
      <c r="FA54">
        <v>312.04118190069198</v>
      </c>
      <c r="FB54">
        <v>316.61007265972398</v>
      </c>
      <c r="FC54">
        <v>320.17270932130702</v>
      </c>
      <c r="FD54">
        <v>327.43975011652299</v>
      </c>
      <c r="FE54">
        <v>329.68028251970497</v>
      </c>
      <c r="FF54">
        <v>329.05961478660299</v>
      </c>
      <c r="FG54">
        <v>328.35141627553003</v>
      </c>
      <c r="FH54">
        <v>329.02079311830801</v>
      </c>
      <c r="FI54">
        <v>327.86116337548702</v>
      </c>
      <c r="FJ54">
        <v>328.61544688995599</v>
      </c>
      <c r="FK54">
        <v>330.23551305443698</v>
      </c>
    </row>
    <row r="55" spans="1:167" x14ac:dyDescent="0.25">
      <c r="A55">
        <v>0.67051667436700702</v>
      </c>
      <c r="B55">
        <v>323.92108695168599</v>
      </c>
      <c r="C55">
        <v>323.84674726106999</v>
      </c>
      <c r="D55">
        <v>323.59096086918998</v>
      </c>
      <c r="E55">
        <v>323.66883274358202</v>
      </c>
      <c r="F55">
        <v>323.190923320754</v>
      </c>
      <c r="G55">
        <v>315.58367001161201</v>
      </c>
      <c r="H55">
        <v>313.27502359033701</v>
      </c>
      <c r="I55">
        <v>310.07633313266098</v>
      </c>
      <c r="J55">
        <v>305.65591835622001</v>
      </c>
      <c r="K55">
        <v>304.715064047748</v>
      </c>
      <c r="L55">
        <v>305.85252920483202</v>
      </c>
      <c r="M55">
        <v>305.16596751775899</v>
      </c>
      <c r="N55">
        <v>303.99462155967302</v>
      </c>
      <c r="O55">
        <v>304.25886886604701</v>
      </c>
      <c r="P55">
        <v>305.17264517432602</v>
      </c>
      <c r="Q55">
        <v>303.826419798796</v>
      </c>
      <c r="R55">
        <v>304.82284740215601</v>
      </c>
      <c r="S55">
        <v>304.26494672578002</v>
      </c>
      <c r="T55">
        <v>305.30984179574</v>
      </c>
      <c r="U55">
        <v>305.17465801910799</v>
      </c>
      <c r="V55">
        <v>304.88896230687698</v>
      </c>
      <c r="W55">
        <v>304.29033192521501</v>
      </c>
      <c r="X55">
        <v>305.90437411132899</v>
      </c>
      <c r="Y55">
        <v>305.31433621796998</v>
      </c>
      <c r="Z55">
        <v>303.89730739607302</v>
      </c>
      <c r="AA55">
        <v>296.39445233567301</v>
      </c>
      <c r="AB55">
        <v>298.22316344460802</v>
      </c>
      <c r="AC55">
        <v>307.24010657339301</v>
      </c>
      <c r="AD55">
        <v>310.12374256874699</v>
      </c>
      <c r="AE55">
        <v>310.70438595535597</v>
      </c>
      <c r="AF55">
        <v>312.83677589791102</v>
      </c>
      <c r="AG55">
        <v>312.77371436531001</v>
      </c>
      <c r="AH55">
        <v>313.60202452753902</v>
      </c>
      <c r="AI55">
        <v>312.01125543455402</v>
      </c>
      <c r="AJ55">
        <v>315.79634445800201</v>
      </c>
      <c r="AK55">
        <v>316.04695199764399</v>
      </c>
      <c r="AL55">
        <v>318.63444744527499</v>
      </c>
      <c r="AM55">
        <v>320.88468536328298</v>
      </c>
      <c r="AN55">
        <v>322.763710782526</v>
      </c>
      <c r="AO55">
        <v>325.52985022427998</v>
      </c>
      <c r="AP55">
        <v>326.10391096374599</v>
      </c>
      <c r="AQ55">
        <v>324.61939353258998</v>
      </c>
      <c r="AR55">
        <v>325.20120225027802</v>
      </c>
      <c r="AS55">
        <v>325.42577750053903</v>
      </c>
      <c r="AT55">
        <v>322.20671491863698</v>
      </c>
      <c r="AU55">
        <v>322.42092244973799</v>
      </c>
      <c r="AV55">
        <v>322.56735530120801</v>
      </c>
      <c r="AW55">
        <v>320.02842184238102</v>
      </c>
      <c r="AX55">
        <v>321.94448440503498</v>
      </c>
      <c r="AY55">
        <v>321.00889420617199</v>
      </c>
      <c r="AZ55">
        <v>322.19557385449701</v>
      </c>
      <c r="BA55">
        <v>321.56275594660298</v>
      </c>
      <c r="BB55">
        <v>324.05706546185399</v>
      </c>
      <c r="BC55">
        <v>323.53607665124298</v>
      </c>
      <c r="BD55">
        <v>324.15282591809898</v>
      </c>
      <c r="BE55">
        <v>323.99960061483102</v>
      </c>
      <c r="BF55">
        <v>324.34591297449902</v>
      </c>
      <c r="BG55">
        <v>323.91129507936603</v>
      </c>
      <c r="BH55">
        <v>321.83423962988502</v>
      </c>
      <c r="BI55">
        <v>323.72712225501698</v>
      </c>
      <c r="BJ55">
        <v>323.01704625541799</v>
      </c>
      <c r="BK55">
        <v>322.152720002835</v>
      </c>
      <c r="BL55">
        <v>321.316736311304</v>
      </c>
      <c r="BM55">
        <v>321.626761239426</v>
      </c>
      <c r="BN55">
        <v>320.22829826413403</v>
      </c>
      <c r="BO55">
        <v>320.75768629532598</v>
      </c>
      <c r="BP55">
        <v>321.576511115649</v>
      </c>
      <c r="BQ55">
        <v>320.58325514872303</v>
      </c>
      <c r="BR55">
        <v>321.40857584824801</v>
      </c>
      <c r="BS55">
        <v>320.95128643487402</v>
      </c>
      <c r="BT55">
        <v>322.099630743982</v>
      </c>
      <c r="BU55">
        <v>323.07625566662398</v>
      </c>
      <c r="BV55">
        <v>323.06187898852198</v>
      </c>
      <c r="BW55">
        <v>324.22581260696501</v>
      </c>
      <c r="BX55">
        <v>323.55002990277501</v>
      </c>
      <c r="BY55">
        <v>322.64560570903097</v>
      </c>
      <c r="BZ55">
        <v>324.77536323917099</v>
      </c>
      <c r="CA55">
        <v>325.508882871374</v>
      </c>
      <c r="CB55">
        <v>325.90822308448202</v>
      </c>
      <c r="CC55">
        <v>326.15667323934099</v>
      </c>
      <c r="CD55">
        <v>325.96714121423997</v>
      </c>
      <c r="CE55">
        <v>326.81666360752399</v>
      </c>
      <c r="CF55">
        <v>328.22872180796901</v>
      </c>
      <c r="CG55">
        <v>328.21316501652302</v>
      </c>
      <c r="CH55">
        <v>329.588617576579</v>
      </c>
      <c r="CI55">
        <v>326.50467285534597</v>
      </c>
      <c r="CJ55">
        <v>330.89291600176199</v>
      </c>
      <c r="CK55">
        <v>330.433547169066</v>
      </c>
      <c r="CL55">
        <v>328.36558710674598</v>
      </c>
      <c r="CM55">
        <v>330.83677987656102</v>
      </c>
      <c r="CN55">
        <v>331.93752289752399</v>
      </c>
      <c r="CO55">
        <v>331.96165041349099</v>
      </c>
      <c r="CP55">
        <v>331.83170560610699</v>
      </c>
      <c r="CQ55">
        <v>334.13663724173898</v>
      </c>
      <c r="CR55">
        <v>334.26920349531099</v>
      </c>
      <c r="CS55">
        <v>332.66640799450101</v>
      </c>
      <c r="CT55">
        <v>332.25973391345798</v>
      </c>
      <c r="CU55">
        <v>333.70523862143898</v>
      </c>
      <c r="CV55">
        <v>332.949829983217</v>
      </c>
      <c r="CW55">
        <v>334.95040922874102</v>
      </c>
      <c r="CX55">
        <v>336.59090739029102</v>
      </c>
      <c r="CY55">
        <v>334.68490481113298</v>
      </c>
      <c r="CZ55">
        <v>337.44301724246401</v>
      </c>
      <c r="DA55">
        <v>337.12938690019701</v>
      </c>
      <c r="DB55">
        <v>338.44014130520299</v>
      </c>
      <c r="DC55">
        <v>338.96550188075599</v>
      </c>
      <c r="DD55">
        <v>338.34807189980501</v>
      </c>
      <c r="DE55">
        <v>337.383358085981</v>
      </c>
      <c r="DF55">
        <v>337.12132474273</v>
      </c>
      <c r="DG55">
        <v>338.310347444809</v>
      </c>
      <c r="DH55">
        <v>337.32431650319597</v>
      </c>
      <c r="DI55">
        <v>337.011160358518</v>
      </c>
      <c r="DJ55">
        <v>336.10403822471102</v>
      </c>
      <c r="DK55">
        <v>335.95388171872702</v>
      </c>
      <c r="DL55">
        <v>334.66661437133399</v>
      </c>
      <c r="DM55">
        <v>332.16153779147697</v>
      </c>
      <c r="DN55">
        <v>331.46842632886802</v>
      </c>
      <c r="DO55">
        <v>332.184309937617</v>
      </c>
      <c r="DP55">
        <v>330.94188380758601</v>
      </c>
      <c r="DQ55">
        <v>327.607363644467</v>
      </c>
      <c r="DR55">
        <v>327.20001742079501</v>
      </c>
      <c r="DS55">
        <v>326.52794786572201</v>
      </c>
      <c r="DT55">
        <v>324.121658032048</v>
      </c>
      <c r="DU55">
        <v>315.691790450008</v>
      </c>
      <c r="DV55">
        <v>304.50771792835098</v>
      </c>
      <c r="DW55">
        <v>304.49296654783802</v>
      </c>
      <c r="DX55">
        <v>303.83157623607701</v>
      </c>
      <c r="DY55">
        <v>303.92682613484197</v>
      </c>
      <c r="DZ55">
        <v>303.49690480321101</v>
      </c>
      <c r="EA55">
        <v>303.80157815609198</v>
      </c>
      <c r="EB55">
        <v>303.93683017301203</v>
      </c>
      <c r="EC55">
        <v>302.864859539029</v>
      </c>
      <c r="ED55">
        <v>302.27560066671703</v>
      </c>
      <c r="EE55">
        <v>302.36755375646999</v>
      </c>
      <c r="EF55">
        <v>304.120012441455</v>
      </c>
      <c r="EG55">
        <v>301.52227867259899</v>
      </c>
      <c r="EH55">
        <v>303.40179066046801</v>
      </c>
      <c r="EI55">
        <v>295.86179377460297</v>
      </c>
      <c r="EJ55">
        <v>296.09962558794399</v>
      </c>
      <c r="EK55">
        <v>305.57902159276398</v>
      </c>
      <c r="EL55">
        <v>306.05715076735402</v>
      </c>
      <c r="EM55">
        <v>305.344613892957</v>
      </c>
      <c r="EN55">
        <v>304.55528382202698</v>
      </c>
      <c r="EO55">
        <v>304.29493764486602</v>
      </c>
      <c r="EP55">
        <v>303.71402789476502</v>
      </c>
      <c r="EQ55">
        <v>303.12166925324499</v>
      </c>
      <c r="ER55">
        <v>303.84134849619102</v>
      </c>
      <c r="ES55">
        <v>303.52508073401202</v>
      </c>
      <c r="ET55">
        <v>303.30379050181</v>
      </c>
      <c r="EU55">
        <v>302.66301251378297</v>
      </c>
      <c r="EV55">
        <v>303.09247643061298</v>
      </c>
      <c r="EW55">
        <v>304.45197007994699</v>
      </c>
      <c r="EX55">
        <v>302.38948255087399</v>
      </c>
      <c r="EY55">
        <v>304.03195643925</v>
      </c>
      <c r="EZ55">
        <v>307.556711207474</v>
      </c>
      <c r="FA55">
        <v>311.69008274781299</v>
      </c>
      <c r="FB55">
        <v>314.06891948662297</v>
      </c>
      <c r="FC55">
        <v>319.97842699939298</v>
      </c>
      <c r="FD55">
        <v>325.80078896762598</v>
      </c>
      <c r="FE55">
        <v>327.29850942363902</v>
      </c>
      <c r="FF55">
        <v>327.01477871911601</v>
      </c>
      <c r="FG55">
        <v>327.33843415075</v>
      </c>
      <c r="FH55">
        <v>327.02445648414403</v>
      </c>
      <c r="FI55">
        <v>326.53913958837899</v>
      </c>
      <c r="FJ55">
        <v>325.53806417010702</v>
      </c>
      <c r="FK55">
        <v>327.86576549054001</v>
      </c>
    </row>
    <row r="56" spans="1:167" x14ac:dyDescent="0.25">
      <c r="A56">
        <v>0.67995853622354596</v>
      </c>
      <c r="B56">
        <v>322.17029659704298</v>
      </c>
      <c r="C56">
        <v>322.73977926902199</v>
      </c>
      <c r="D56">
        <v>321.73227854122302</v>
      </c>
      <c r="E56">
        <v>323.09890502537303</v>
      </c>
      <c r="F56">
        <v>321.54250362128801</v>
      </c>
      <c r="G56">
        <v>313.75837478443998</v>
      </c>
      <c r="H56">
        <v>311.40084030569301</v>
      </c>
      <c r="I56">
        <v>309.30681197855699</v>
      </c>
      <c r="J56">
        <v>304.46914777606798</v>
      </c>
      <c r="K56">
        <v>303.29827474942903</v>
      </c>
      <c r="L56">
        <v>303.68698038069198</v>
      </c>
      <c r="M56">
        <v>304.468996942888</v>
      </c>
      <c r="N56">
        <v>303.287541744691</v>
      </c>
      <c r="O56">
        <v>302.86027946574598</v>
      </c>
      <c r="P56">
        <v>302.54716137361203</v>
      </c>
      <c r="Q56">
        <v>302.39371521510998</v>
      </c>
      <c r="R56">
        <v>303.55631689239601</v>
      </c>
      <c r="S56">
        <v>303.47017645284097</v>
      </c>
      <c r="T56">
        <v>303.75681143026202</v>
      </c>
      <c r="U56">
        <v>305.79607653631302</v>
      </c>
      <c r="V56">
        <v>303.47303756278501</v>
      </c>
      <c r="W56">
        <v>303.42995891299398</v>
      </c>
      <c r="X56">
        <v>304.05065584571599</v>
      </c>
      <c r="Y56">
        <v>303.84529992559499</v>
      </c>
      <c r="Z56">
        <v>302.84481748700802</v>
      </c>
      <c r="AA56">
        <v>294.209108313081</v>
      </c>
      <c r="AB56">
        <v>296.29515918478</v>
      </c>
      <c r="AC56">
        <v>306.02295602272102</v>
      </c>
      <c r="AD56">
        <v>308.87201471668698</v>
      </c>
      <c r="AE56">
        <v>309.54438764207703</v>
      </c>
      <c r="AF56">
        <v>310.67495010421902</v>
      </c>
      <c r="AG56">
        <v>311.89624360289201</v>
      </c>
      <c r="AH56">
        <v>312.62923600949898</v>
      </c>
      <c r="AI56">
        <v>312.49248930607598</v>
      </c>
      <c r="AJ56">
        <v>313.34695563085899</v>
      </c>
      <c r="AK56">
        <v>315.672947020398</v>
      </c>
      <c r="AL56">
        <v>317.24104507875501</v>
      </c>
      <c r="AM56">
        <v>321.44271056953602</v>
      </c>
      <c r="AN56">
        <v>323.16238134447599</v>
      </c>
      <c r="AO56">
        <v>325.75899275403799</v>
      </c>
      <c r="AP56">
        <v>325.46581179578402</v>
      </c>
      <c r="AQ56">
        <v>322.38465325228498</v>
      </c>
      <c r="AR56">
        <v>324.11111308248502</v>
      </c>
      <c r="AS56">
        <v>324.32261529326797</v>
      </c>
      <c r="AT56">
        <v>321.23708001959801</v>
      </c>
      <c r="AU56">
        <v>322.86491797515998</v>
      </c>
      <c r="AV56">
        <v>320.68470071793899</v>
      </c>
      <c r="AW56">
        <v>319.891696873049</v>
      </c>
      <c r="AX56">
        <v>321.16617202987101</v>
      </c>
      <c r="AY56">
        <v>321.31455698861203</v>
      </c>
      <c r="AZ56">
        <v>321.759288480186</v>
      </c>
      <c r="BA56">
        <v>320.809101272367</v>
      </c>
      <c r="BB56">
        <v>322.42222619652699</v>
      </c>
      <c r="BC56">
        <v>322.76708432552999</v>
      </c>
      <c r="BD56">
        <v>322.81782195747201</v>
      </c>
      <c r="BE56">
        <v>321.96244467649899</v>
      </c>
      <c r="BF56">
        <v>323.44187785874198</v>
      </c>
      <c r="BG56">
        <v>322.59180671025302</v>
      </c>
      <c r="BH56">
        <v>321.62064458653401</v>
      </c>
      <c r="BI56">
        <v>321.72164945994399</v>
      </c>
      <c r="BJ56">
        <v>322.361085322245</v>
      </c>
      <c r="BK56">
        <v>320.57810977294798</v>
      </c>
      <c r="BL56">
        <v>321.74158330775998</v>
      </c>
      <c r="BM56">
        <v>319.42589797704602</v>
      </c>
      <c r="BN56">
        <v>319.56107954224598</v>
      </c>
      <c r="BO56">
        <v>320.70767638214801</v>
      </c>
      <c r="BP56">
        <v>320.60651148756699</v>
      </c>
      <c r="BQ56">
        <v>319.42853438035002</v>
      </c>
      <c r="BR56">
        <v>319.48652721864499</v>
      </c>
      <c r="BS56">
        <v>320.50126658642699</v>
      </c>
      <c r="BT56">
        <v>320.87295837408499</v>
      </c>
      <c r="BU56">
        <v>321.76150450360097</v>
      </c>
      <c r="BV56">
        <v>322.351194419455</v>
      </c>
      <c r="BW56">
        <v>322.62198127637703</v>
      </c>
      <c r="BX56">
        <v>323.89783062996497</v>
      </c>
      <c r="BY56">
        <v>321.40525321810298</v>
      </c>
      <c r="BZ56">
        <v>324.443598638975</v>
      </c>
      <c r="CA56">
        <v>325.49671230273498</v>
      </c>
      <c r="CB56">
        <v>325.371463590453</v>
      </c>
      <c r="CC56">
        <v>327.07848168340399</v>
      </c>
      <c r="CD56">
        <v>325.62593558552999</v>
      </c>
      <c r="CE56">
        <v>326.28879437373803</v>
      </c>
      <c r="CF56">
        <v>328.44450880878901</v>
      </c>
      <c r="CG56">
        <v>327.43887450982498</v>
      </c>
      <c r="CH56">
        <v>328.89915977035798</v>
      </c>
      <c r="CI56">
        <v>327.10267840481299</v>
      </c>
      <c r="CJ56">
        <v>330.37821014550298</v>
      </c>
      <c r="CK56">
        <v>329.05718559715501</v>
      </c>
      <c r="CL56">
        <v>329.38833987164003</v>
      </c>
      <c r="CM56">
        <v>330.75937754463303</v>
      </c>
      <c r="CN56">
        <v>332.24827283276699</v>
      </c>
      <c r="CO56">
        <v>332.60836070511499</v>
      </c>
      <c r="CP56">
        <v>332.88313335779998</v>
      </c>
      <c r="CQ56">
        <v>332.85470727425201</v>
      </c>
      <c r="CR56">
        <v>332.07793322232698</v>
      </c>
      <c r="CS56">
        <v>331.62441678508702</v>
      </c>
      <c r="CT56">
        <v>331.47771513848301</v>
      </c>
      <c r="CU56">
        <v>333.24109323724701</v>
      </c>
      <c r="CV56">
        <v>332.50588105544603</v>
      </c>
      <c r="CW56">
        <v>334.884113421856</v>
      </c>
      <c r="CX56">
        <v>335.16057429103398</v>
      </c>
      <c r="CY56">
        <v>334.38360255377899</v>
      </c>
      <c r="CZ56">
        <v>335.48026948648697</v>
      </c>
      <c r="DA56">
        <v>336.323213693583</v>
      </c>
      <c r="DB56">
        <v>335.486765047343</v>
      </c>
      <c r="DC56">
        <v>336.58719911969001</v>
      </c>
      <c r="DD56">
        <v>337.37535044785102</v>
      </c>
      <c r="DE56">
        <v>336.24191328299901</v>
      </c>
      <c r="DF56">
        <v>336.35357986969001</v>
      </c>
      <c r="DG56">
        <v>337.75879173188599</v>
      </c>
      <c r="DH56">
        <v>335.98967509922801</v>
      </c>
      <c r="DI56">
        <v>334.87797674774799</v>
      </c>
      <c r="DJ56">
        <v>334.78867015983502</v>
      </c>
      <c r="DK56">
        <v>334.69895838501401</v>
      </c>
      <c r="DL56">
        <v>334.162075558928</v>
      </c>
      <c r="DM56">
        <v>332.29906707936902</v>
      </c>
      <c r="DN56">
        <v>332.89746026065598</v>
      </c>
      <c r="DO56">
        <v>332.428640484938</v>
      </c>
      <c r="DP56">
        <v>330.212717632796</v>
      </c>
      <c r="DQ56">
        <v>328.55212019456599</v>
      </c>
      <c r="DR56">
        <v>326.86935566052398</v>
      </c>
      <c r="DS56">
        <v>324.917148301547</v>
      </c>
      <c r="DT56">
        <v>324.03481939375598</v>
      </c>
      <c r="DU56">
        <v>315.76834568094199</v>
      </c>
      <c r="DV56">
        <v>303.85914308239899</v>
      </c>
      <c r="DW56">
        <v>304.61615081067299</v>
      </c>
      <c r="DX56">
        <v>301.93607405024102</v>
      </c>
      <c r="DY56">
        <v>303.91523441090499</v>
      </c>
      <c r="DZ56">
        <v>303.763481371274</v>
      </c>
      <c r="EA56">
        <v>302.21345472339499</v>
      </c>
      <c r="EB56">
        <v>301.85992112215303</v>
      </c>
      <c r="EC56">
        <v>301.28114956673102</v>
      </c>
      <c r="ED56">
        <v>300.82105380041099</v>
      </c>
      <c r="EE56">
        <v>300.96790101083599</v>
      </c>
      <c r="EF56">
        <v>300.56356665604801</v>
      </c>
      <c r="EG56">
        <v>300.95929031897703</v>
      </c>
      <c r="EH56">
        <v>301.28230938608999</v>
      </c>
      <c r="EI56">
        <v>293.56853632900999</v>
      </c>
      <c r="EJ56">
        <v>295.45883235416397</v>
      </c>
      <c r="EK56">
        <v>304.06060292413599</v>
      </c>
      <c r="EL56">
        <v>305.58907381685799</v>
      </c>
      <c r="EM56">
        <v>303.526875705051</v>
      </c>
      <c r="EN56">
        <v>303.03382090009899</v>
      </c>
      <c r="EO56">
        <v>302.57942987886901</v>
      </c>
      <c r="EP56">
        <v>302.09915072761203</v>
      </c>
      <c r="EQ56">
        <v>302.37346657422398</v>
      </c>
      <c r="ER56">
        <v>301.71887331776497</v>
      </c>
      <c r="ES56">
        <v>302.46196183943403</v>
      </c>
      <c r="ET56">
        <v>302.68632652239199</v>
      </c>
      <c r="EU56">
        <v>301.21091609844501</v>
      </c>
      <c r="EV56">
        <v>301.07311868929497</v>
      </c>
      <c r="EW56">
        <v>303.02683390889899</v>
      </c>
      <c r="EX56">
        <v>301.378726828845</v>
      </c>
      <c r="EY56">
        <v>302.69487067109799</v>
      </c>
      <c r="EZ56">
        <v>306.61118383207003</v>
      </c>
      <c r="FA56">
        <v>310.32091230527101</v>
      </c>
      <c r="FB56">
        <v>313.17135983326898</v>
      </c>
      <c r="FC56">
        <v>318.065607556229</v>
      </c>
      <c r="FD56">
        <v>323.56116734212799</v>
      </c>
      <c r="FE56">
        <v>325.15670834257298</v>
      </c>
      <c r="FF56">
        <v>325.70120117371198</v>
      </c>
      <c r="FG56">
        <v>325.708822209186</v>
      </c>
      <c r="FH56">
        <v>325.02851425688101</v>
      </c>
      <c r="FI56">
        <v>325.23340365111397</v>
      </c>
      <c r="FJ56">
        <v>325.89375242763901</v>
      </c>
      <c r="FK56">
        <v>325.14270294828799</v>
      </c>
    </row>
    <row r="57" spans="1:167" x14ac:dyDescent="0.25">
      <c r="A57">
        <v>0.68940039808008502</v>
      </c>
      <c r="B57">
        <v>322.03977159316099</v>
      </c>
      <c r="C57">
        <v>320.65800243164801</v>
      </c>
      <c r="D57">
        <v>319.51988568588899</v>
      </c>
      <c r="E57">
        <v>321.36760624353201</v>
      </c>
      <c r="F57">
        <v>319.21109728758103</v>
      </c>
      <c r="G57">
        <v>312.64549479142198</v>
      </c>
      <c r="H57">
        <v>310.52662984547402</v>
      </c>
      <c r="I57">
        <v>308.90489038512999</v>
      </c>
      <c r="J57">
        <v>303.77690923033498</v>
      </c>
      <c r="K57">
        <v>302.65659820583102</v>
      </c>
      <c r="L57">
        <v>302.34897039149098</v>
      </c>
      <c r="M57">
        <v>302.29558144497202</v>
      </c>
      <c r="N57">
        <v>301.13740529134498</v>
      </c>
      <c r="O57">
        <v>300.70146283799897</v>
      </c>
      <c r="P57">
        <v>301.33759396021401</v>
      </c>
      <c r="Q57">
        <v>301.879000574602</v>
      </c>
      <c r="R57">
        <v>301.77962977452</v>
      </c>
      <c r="S57">
        <v>300.94674388859102</v>
      </c>
      <c r="T57">
        <v>302.21840469889901</v>
      </c>
      <c r="U57">
        <v>303.11785051680198</v>
      </c>
      <c r="V57">
        <v>301.96301179268301</v>
      </c>
      <c r="W57">
        <v>301.839929885907</v>
      </c>
      <c r="X57">
        <v>302.94357915578797</v>
      </c>
      <c r="Y57">
        <v>302.60524130934499</v>
      </c>
      <c r="Z57">
        <v>302.933710318365</v>
      </c>
      <c r="AA57">
        <v>293.98774202679903</v>
      </c>
      <c r="AB57">
        <v>294.83559060098298</v>
      </c>
      <c r="AC57">
        <v>305.64568742738902</v>
      </c>
      <c r="AD57">
        <v>307.77626541997199</v>
      </c>
      <c r="AE57">
        <v>308.25628915336603</v>
      </c>
      <c r="AF57">
        <v>307.86173444000099</v>
      </c>
      <c r="AG57">
        <v>309.31554187765602</v>
      </c>
      <c r="AH57">
        <v>310.77028125559002</v>
      </c>
      <c r="AI57">
        <v>311.46771863265297</v>
      </c>
      <c r="AJ57">
        <v>311.69322764438402</v>
      </c>
      <c r="AK57">
        <v>314.24252066544301</v>
      </c>
      <c r="AL57">
        <v>317.71764164852402</v>
      </c>
      <c r="AM57">
        <v>319.35194841047797</v>
      </c>
      <c r="AN57">
        <v>322.67070525690201</v>
      </c>
      <c r="AO57">
        <v>324.47674817411502</v>
      </c>
      <c r="AP57">
        <v>323.50910141774699</v>
      </c>
      <c r="AQ57">
        <v>322.33441104243201</v>
      </c>
      <c r="AR57">
        <v>322.443430197998</v>
      </c>
      <c r="AS57">
        <v>322.99592533457502</v>
      </c>
      <c r="AT57">
        <v>320.90343923816101</v>
      </c>
      <c r="AU57">
        <v>323.49248556412601</v>
      </c>
      <c r="AV57">
        <v>320.535863768588</v>
      </c>
      <c r="AW57">
        <v>320.54105606863402</v>
      </c>
      <c r="AX57">
        <v>320.80600803892003</v>
      </c>
      <c r="AY57">
        <v>322.34082795579297</v>
      </c>
      <c r="AZ57">
        <v>321.78103037496402</v>
      </c>
      <c r="BA57">
        <v>320.814760168205</v>
      </c>
      <c r="BB57">
        <v>322.39288762812498</v>
      </c>
      <c r="BC57">
        <v>322.62403620656801</v>
      </c>
      <c r="BD57">
        <v>322.83131944361202</v>
      </c>
      <c r="BE57">
        <v>320.754785625176</v>
      </c>
      <c r="BF57">
        <v>322.64910824146602</v>
      </c>
      <c r="BG57">
        <v>321.80938053355601</v>
      </c>
      <c r="BH57">
        <v>321.42355778658799</v>
      </c>
      <c r="BI57">
        <v>321.059312454772</v>
      </c>
      <c r="BJ57">
        <v>321.23391577088699</v>
      </c>
      <c r="BK57">
        <v>320.57647173183102</v>
      </c>
      <c r="BL57">
        <v>320.484199458055</v>
      </c>
      <c r="BM57">
        <v>318.75748796532997</v>
      </c>
      <c r="BN57">
        <v>320.22624412740402</v>
      </c>
      <c r="BO57">
        <v>319.76189242311199</v>
      </c>
      <c r="BP57">
        <v>320.27587643304997</v>
      </c>
      <c r="BQ57">
        <v>319.64271556318698</v>
      </c>
      <c r="BR57">
        <v>319.63287554720398</v>
      </c>
      <c r="BS57">
        <v>318.62754101677501</v>
      </c>
      <c r="BT57">
        <v>320.49359686277199</v>
      </c>
      <c r="BU57">
        <v>321.48933846521197</v>
      </c>
      <c r="BV57">
        <v>321.73302657371198</v>
      </c>
      <c r="BW57">
        <v>322.60368262304399</v>
      </c>
      <c r="BX57">
        <v>323.937067210598</v>
      </c>
      <c r="BY57">
        <v>322.17897674994902</v>
      </c>
      <c r="BZ57">
        <v>325.10150220123001</v>
      </c>
      <c r="CA57">
        <v>325.25190314660398</v>
      </c>
      <c r="CB57">
        <v>325.96306578659198</v>
      </c>
      <c r="CC57">
        <v>325.42273554169799</v>
      </c>
      <c r="CD57">
        <v>325.52256720051298</v>
      </c>
      <c r="CE57">
        <v>324.78329426221597</v>
      </c>
      <c r="CF57">
        <v>326.94956634582297</v>
      </c>
      <c r="CG57">
        <v>326.43590513137298</v>
      </c>
      <c r="CH57">
        <v>328.704434363448</v>
      </c>
      <c r="CI57">
        <v>327.99843079271699</v>
      </c>
      <c r="CJ57">
        <v>329.91928142698299</v>
      </c>
      <c r="CK57">
        <v>327.94409726455302</v>
      </c>
      <c r="CL57">
        <v>328.01434563749501</v>
      </c>
      <c r="CM57">
        <v>328.12166065783401</v>
      </c>
      <c r="CN57">
        <v>331.37649396180399</v>
      </c>
      <c r="CO57">
        <v>331.18663729684602</v>
      </c>
      <c r="CP57">
        <v>331.47312565702299</v>
      </c>
      <c r="CQ57">
        <v>331.23865821907901</v>
      </c>
      <c r="CR57">
        <v>330.40573465078302</v>
      </c>
      <c r="CS57">
        <v>330.87767892640898</v>
      </c>
      <c r="CT57">
        <v>330.150484368408</v>
      </c>
      <c r="CU57">
        <v>330.79373839124798</v>
      </c>
      <c r="CV57">
        <v>331.30970079984399</v>
      </c>
      <c r="CW57">
        <v>332.20907715563902</v>
      </c>
      <c r="CX57">
        <v>334.00900317121102</v>
      </c>
      <c r="CY57">
        <v>332.46149085467999</v>
      </c>
      <c r="CZ57">
        <v>333.81531265403697</v>
      </c>
      <c r="DA57">
        <v>334.49755914480397</v>
      </c>
      <c r="DB57">
        <v>333.16669994929401</v>
      </c>
      <c r="DC57">
        <v>335.08793198654399</v>
      </c>
      <c r="DD57">
        <v>336.70762137771197</v>
      </c>
      <c r="DE57">
        <v>336.82221616744101</v>
      </c>
      <c r="DF57">
        <v>336.40577095167799</v>
      </c>
      <c r="DG57">
        <v>337.24330447842698</v>
      </c>
      <c r="DH57">
        <v>336.57648193609498</v>
      </c>
      <c r="DI57">
        <v>335.80000566202</v>
      </c>
      <c r="DJ57">
        <v>335.62499079480301</v>
      </c>
      <c r="DK57">
        <v>335.071695141009</v>
      </c>
      <c r="DL57">
        <v>333.751586443826</v>
      </c>
      <c r="DM57">
        <v>332.49755610973301</v>
      </c>
      <c r="DN57">
        <v>332.97653666880097</v>
      </c>
      <c r="DO57">
        <v>331.97176354497998</v>
      </c>
      <c r="DP57">
        <v>329.479434681898</v>
      </c>
      <c r="DQ57">
        <v>328.09015059008101</v>
      </c>
      <c r="DR57">
        <v>324.84378903508502</v>
      </c>
      <c r="DS57">
        <v>324.50010010944197</v>
      </c>
      <c r="DT57">
        <v>324.76807785363297</v>
      </c>
      <c r="DU57">
        <v>313.91858396198398</v>
      </c>
      <c r="DV57">
        <v>302.93510132346302</v>
      </c>
      <c r="DW57">
        <v>302.39039228818399</v>
      </c>
      <c r="DX57">
        <v>301.42461877464302</v>
      </c>
      <c r="DY57">
        <v>302.17692934863101</v>
      </c>
      <c r="DZ57">
        <v>303.146087370668</v>
      </c>
      <c r="EA57">
        <v>300.52334485379498</v>
      </c>
      <c r="EB57">
        <v>300.48482126267697</v>
      </c>
      <c r="EC57">
        <v>300.21553670387601</v>
      </c>
      <c r="ED57">
        <v>299.27322605846302</v>
      </c>
      <c r="EE57">
        <v>300.490310144918</v>
      </c>
      <c r="EF57">
        <v>298.845388286804</v>
      </c>
      <c r="EG57">
        <v>301.46101144865497</v>
      </c>
      <c r="EH57">
        <v>300.71271720331902</v>
      </c>
      <c r="EI57">
        <v>292.32518546577597</v>
      </c>
      <c r="EJ57">
        <v>294.11183697184799</v>
      </c>
      <c r="EK57">
        <v>304.43004052717299</v>
      </c>
      <c r="EL57">
        <v>303.148251090999</v>
      </c>
      <c r="EM57">
        <v>302.05090195442301</v>
      </c>
      <c r="EN57">
        <v>302.71611485207302</v>
      </c>
      <c r="EO57">
        <v>302.05128200155201</v>
      </c>
      <c r="EP57">
        <v>301.86477744637</v>
      </c>
      <c r="EQ57">
        <v>301.42473467076002</v>
      </c>
      <c r="ER57">
        <v>300.40661761786498</v>
      </c>
      <c r="ES57">
        <v>301.33959480138202</v>
      </c>
      <c r="ET57">
        <v>301.44500490388202</v>
      </c>
      <c r="EU57">
        <v>299.69646516085402</v>
      </c>
      <c r="EV57">
        <v>300.61455298152799</v>
      </c>
      <c r="EW57">
        <v>301.15034862651999</v>
      </c>
      <c r="EX57">
        <v>300.185699532689</v>
      </c>
      <c r="EY57">
        <v>301.34929954336201</v>
      </c>
      <c r="EZ57">
        <v>304.82373860236498</v>
      </c>
      <c r="FA57">
        <v>308.35087123292499</v>
      </c>
      <c r="FB57">
        <v>312.18619412789099</v>
      </c>
      <c r="FC57">
        <v>315.769231203049</v>
      </c>
      <c r="FD57">
        <v>322.316568453054</v>
      </c>
      <c r="FE57">
        <v>324.48936461404003</v>
      </c>
      <c r="FF57">
        <v>323.888020865486</v>
      </c>
      <c r="FG57">
        <v>323.20570492030799</v>
      </c>
      <c r="FH57">
        <v>324.02575432784403</v>
      </c>
      <c r="FI57">
        <v>324.46407343452501</v>
      </c>
      <c r="FJ57">
        <v>325.31484724214698</v>
      </c>
      <c r="FK57">
        <v>323.71994245853602</v>
      </c>
    </row>
    <row r="58" spans="1:167" x14ac:dyDescent="0.25">
      <c r="A58">
        <v>0.69884225993662397</v>
      </c>
      <c r="B58">
        <v>320.543240897104</v>
      </c>
      <c r="C58">
        <v>318.43421369927597</v>
      </c>
      <c r="D58">
        <v>318.95075551364903</v>
      </c>
      <c r="E58">
        <v>319.16696352972798</v>
      </c>
      <c r="F58">
        <v>316.86350837635302</v>
      </c>
      <c r="G58">
        <v>311.11249783632201</v>
      </c>
      <c r="H58">
        <v>309.21017014166603</v>
      </c>
      <c r="I58">
        <v>305.684189282462</v>
      </c>
      <c r="J58">
        <v>303.20605277858402</v>
      </c>
      <c r="K58">
        <v>302.13099977243098</v>
      </c>
      <c r="L58">
        <v>301.09586262877298</v>
      </c>
      <c r="M58">
        <v>299.96350181405597</v>
      </c>
      <c r="N58">
        <v>300.58929453138001</v>
      </c>
      <c r="O58">
        <v>299.15264199270302</v>
      </c>
      <c r="P58">
        <v>300.52095051822403</v>
      </c>
      <c r="Q58">
        <v>300.44550456603997</v>
      </c>
      <c r="R58">
        <v>299.406086044338</v>
      </c>
      <c r="S58">
        <v>298.95500475784399</v>
      </c>
      <c r="T58">
        <v>300.54844701881899</v>
      </c>
      <c r="U58">
        <v>300.04723162127999</v>
      </c>
      <c r="V58">
        <v>299.437790336842</v>
      </c>
      <c r="W58">
        <v>299.566975056091</v>
      </c>
      <c r="X58">
        <v>300.42065351966301</v>
      </c>
      <c r="Y58">
        <v>300.56638705822297</v>
      </c>
      <c r="Z58">
        <v>301.00883085008201</v>
      </c>
      <c r="AA58">
        <v>292.86075098984702</v>
      </c>
      <c r="AB58">
        <v>293.65335764076599</v>
      </c>
      <c r="AC58">
        <v>303.25052521532399</v>
      </c>
      <c r="AD58">
        <v>306.428666453414</v>
      </c>
      <c r="AE58">
        <v>306.31566044160002</v>
      </c>
      <c r="AF58">
        <v>308.03968833767999</v>
      </c>
      <c r="AG58">
        <v>308.54536453289001</v>
      </c>
      <c r="AH58">
        <v>309.49656272683899</v>
      </c>
      <c r="AI58">
        <v>310.36613824396602</v>
      </c>
      <c r="AJ58">
        <v>310.23261251981</v>
      </c>
      <c r="AK58">
        <v>312.096276949279</v>
      </c>
      <c r="AL58">
        <v>315.01878931129801</v>
      </c>
      <c r="AM58">
        <v>318.61804550512102</v>
      </c>
      <c r="AN58">
        <v>320.550819358593</v>
      </c>
      <c r="AO58">
        <v>323.358147209918</v>
      </c>
      <c r="AP58">
        <v>323.04507321652397</v>
      </c>
      <c r="AQ58">
        <v>322.86233201800798</v>
      </c>
      <c r="AR58">
        <v>322.07529425769297</v>
      </c>
      <c r="AS58">
        <v>321.33691589844199</v>
      </c>
      <c r="AT58">
        <v>321.93609808981699</v>
      </c>
      <c r="AU58">
        <v>321.60296096641201</v>
      </c>
      <c r="AV58">
        <v>318.31607965256501</v>
      </c>
      <c r="AW58">
        <v>319.37680945915099</v>
      </c>
      <c r="AX58">
        <v>319.51432876778398</v>
      </c>
      <c r="AY58">
        <v>320.19273182420397</v>
      </c>
      <c r="AZ58">
        <v>320.97031539789901</v>
      </c>
      <c r="BA58">
        <v>321.16806788516902</v>
      </c>
      <c r="BB58">
        <v>321.39159131095602</v>
      </c>
      <c r="BC58">
        <v>322.47186416650601</v>
      </c>
      <c r="BD58">
        <v>323.428231704697</v>
      </c>
      <c r="BE58">
        <v>322.37609283340998</v>
      </c>
      <c r="BF58">
        <v>321.59827317971099</v>
      </c>
      <c r="BG58">
        <v>321.30053065321698</v>
      </c>
      <c r="BH58">
        <v>321.33397777515</v>
      </c>
      <c r="BI58">
        <v>320.90596484485201</v>
      </c>
      <c r="BJ58">
        <v>321.34185475349801</v>
      </c>
      <c r="BK58">
        <v>319.901222533691</v>
      </c>
      <c r="BL58">
        <v>319.81279047178202</v>
      </c>
      <c r="BM58">
        <v>317.63202935643102</v>
      </c>
      <c r="BN58">
        <v>318.47458552536</v>
      </c>
      <c r="BO58">
        <v>318.55044714026201</v>
      </c>
      <c r="BP58">
        <v>319.13636022899999</v>
      </c>
      <c r="BQ58">
        <v>318.96517154457598</v>
      </c>
      <c r="BR58">
        <v>318.94260404799797</v>
      </c>
      <c r="BS58">
        <v>319.17792457520198</v>
      </c>
      <c r="BT58">
        <v>321.380760620545</v>
      </c>
      <c r="BU58">
        <v>320.76965700988802</v>
      </c>
      <c r="BV58">
        <v>321.54265736939999</v>
      </c>
      <c r="BW58">
        <v>324.28426208830399</v>
      </c>
      <c r="BX58">
        <v>323.22918513729297</v>
      </c>
      <c r="BY58">
        <v>323.31186336878199</v>
      </c>
      <c r="BZ58">
        <v>324.52041691547299</v>
      </c>
      <c r="CA58">
        <v>325.26886141268699</v>
      </c>
      <c r="CB58">
        <v>326.28289044649802</v>
      </c>
      <c r="CC58">
        <v>325.96042387633901</v>
      </c>
      <c r="CD58">
        <v>324.77648186249399</v>
      </c>
      <c r="CE58">
        <v>324.84614836171102</v>
      </c>
      <c r="CF58">
        <v>327.15306963229301</v>
      </c>
      <c r="CG58">
        <v>325.75769968097597</v>
      </c>
      <c r="CH58">
        <v>328.85146781887499</v>
      </c>
      <c r="CI58">
        <v>327.1415897457</v>
      </c>
      <c r="CJ58">
        <v>328.69538065918499</v>
      </c>
      <c r="CK58">
        <v>327.09261918802798</v>
      </c>
      <c r="CL58">
        <v>328.026918507473</v>
      </c>
      <c r="CM58">
        <v>327.07381634318102</v>
      </c>
      <c r="CN58">
        <v>329.24114736724198</v>
      </c>
      <c r="CO58">
        <v>328.81262231879202</v>
      </c>
      <c r="CP58">
        <v>329.24505968324399</v>
      </c>
      <c r="CQ58">
        <v>329.95589237639598</v>
      </c>
      <c r="CR58">
        <v>329.32924780957802</v>
      </c>
      <c r="CS58">
        <v>329.34849939708602</v>
      </c>
      <c r="CT58">
        <v>327.663256822601</v>
      </c>
      <c r="CU58">
        <v>328.72014995652</v>
      </c>
      <c r="CV58">
        <v>329.19771103089602</v>
      </c>
      <c r="CW58">
        <v>330.27844101667603</v>
      </c>
      <c r="CX58">
        <v>332.96984084449701</v>
      </c>
      <c r="CY58">
        <v>330.465765820336</v>
      </c>
      <c r="CZ58">
        <v>331.72171489018501</v>
      </c>
      <c r="DA58">
        <v>332.314935105551</v>
      </c>
      <c r="DB58">
        <v>332.678699389965</v>
      </c>
      <c r="DC58">
        <v>333.23148171416602</v>
      </c>
      <c r="DD58">
        <v>335.04059291702401</v>
      </c>
      <c r="DE58">
        <v>334.36170571645903</v>
      </c>
      <c r="DF58">
        <v>334.371364437598</v>
      </c>
      <c r="DG58">
        <v>334.96482945140298</v>
      </c>
      <c r="DH58">
        <v>335.35672634155401</v>
      </c>
      <c r="DI58">
        <v>334.270610846343</v>
      </c>
      <c r="DJ58">
        <v>335.22546276026901</v>
      </c>
      <c r="DK58">
        <v>335.34564922401802</v>
      </c>
      <c r="DL58">
        <v>334.36647814791303</v>
      </c>
      <c r="DM58">
        <v>333.75788890016798</v>
      </c>
      <c r="DN58">
        <v>331.720326682446</v>
      </c>
      <c r="DO58">
        <v>330.472114600748</v>
      </c>
      <c r="DP58">
        <v>329.04508082710902</v>
      </c>
      <c r="DQ58">
        <v>327.14515171577</v>
      </c>
      <c r="DR58">
        <v>323.94155307882397</v>
      </c>
      <c r="DS58">
        <v>323.82718817144502</v>
      </c>
      <c r="DT58">
        <v>322.38772020369299</v>
      </c>
      <c r="DU58">
        <v>312.252534478668</v>
      </c>
      <c r="DV58">
        <v>301.88591380752598</v>
      </c>
      <c r="DW58">
        <v>300.15066277123202</v>
      </c>
      <c r="DX58">
        <v>300.35774712737202</v>
      </c>
      <c r="DY58">
        <v>298.74536097422703</v>
      </c>
      <c r="DZ58">
        <v>300.794205713184</v>
      </c>
      <c r="EA58">
        <v>298.88606322184597</v>
      </c>
      <c r="EB58">
        <v>298.32137002191598</v>
      </c>
      <c r="EC58">
        <v>299.02714909590298</v>
      </c>
      <c r="ED58">
        <v>298.62176876131002</v>
      </c>
      <c r="EE58">
        <v>299.257996488223</v>
      </c>
      <c r="EF58">
        <v>298.28617360285199</v>
      </c>
      <c r="EG58">
        <v>299.42892838895602</v>
      </c>
      <c r="EH58">
        <v>299.49801341100698</v>
      </c>
      <c r="EI58">
        <v>290.61952063451201</v>
      </c>
      <c r="EJ58">
        <v>292.39807324893297</v>
      </c>
      <c r="EK58">
        <v>303.12066466828901</v>
      </c>
      <c r="EL58">
        <v>301.42694973338598</v>
      </c>
      <c r="EM58">
        <v>301.34505945465202</v>
      </c>
      <c r="EN58">
        <v>301.53992586480302</v>
      </c>
      <c r="EO58">
        <v>300.82293901654998</v>
      </c>
      <c r="EP58">
        <v>300.28137067939298</v>
      </c>
      <c r="EQ58">
        <v>299.75966272314002</v>
      </c>
      <c r="ER58">
        <v>299.95606172743101</v>
      </c>
      <c r="ES58">
        <v>299.659081508241</v>
      </c>
      <c r="ET58">
        <v>297.79810846056603</v>
      </c>
      <c r="EU58">
        <v>297.91276655492402</v>
      </c>
      <c r="EV58">
        <v>300.20534598217898</v>
      </c>
      <c r="EW58">
        <v>300.31765646405802</v>
      </c>
      <c r="EX58">
        <v>299.44823313609197</v>
      </c>
      <c r="EY58">
        <v>299.71349261450598</v>
      </c>
      <c r="EZ58">
        <v>302.22140710549002</v>
      </c>
      <c r="FA58">
        <v>307.20244227051302</v>
      </c>
      <c r="FB58">
        <v>310.42494800515101</v>
      </c>
      <c r="FC58">
        <v>315.45644043169</v>
      </c>
      <c r="FD58">
        <v>320.15652303394501</v>
      </c>
      <c r="FE58">
        <v>323.61750043791398</v>
      </c>
      <c r="FF58">
        <v>323.578437924794</v>
      </c>
      <c r="FG58">
        <v>322.02206517186102</v>
      </c>
      <c r="FH58">
        <v>323.09902582465702</v>
      </c>
      <c r="FI58">
        <v>322.16822416663399</v>
      </c>
      <c r="FJ58">
        <v>322.94097313429802</v>
      </c>
      <c r="FK58">
        <v>322.42868071500999</v>
      </c>
    </row>
    <row r="59" spans="1:167" x14ac:dyDescent="0.25">
      <c r="A59">
        <v>0.70828412179316302</v>
      </c>
      <c r="B59">
        <v>318.21322787425999</v>
      </c>
      <c r="C59">
        <v>317.29009400498899</v>
      </c>
      <c r="D59">
        <v>317.80128975967801</v>
      </c>
      <c r="E59">
        <v>318.415120881593</v>
      </c>
      <c r="F59">
        <v>317.56159600143701</v>
      </c>
      <c r="G59">
        <v>309.99240785945102</v>
      </c>
      <c r="H59">
        <v>306.30828074920299</v>
      </c>
      <c r="I59">
        <v>303.78652952610503</v>
      </c>
      <c r="J59">
        <v>301.99404473581097</v>
      </c>
      <c r="K59">
        <v>300.17494542439402</v>
      </c>
      <c r="L59">
        <v>299.71318645160602</v>
      </c>
      <c r="M59">
        <v>299.21207967145398</v>
      </c>
      <c r="N59">
        <v>299.04799486984899</v>
      </c>
      <c r="O59">
        <v>298.30422209733501</v>
      </c>
      <c r="P59">
        <v>300.25941711642503</v>
      </c>
      <c r="Q59">
        <v>298.775747077311</v>
      </c>
      <c r="R59">
        <v>298.50592893835898</v>
      </c>
      <c r="S59">
        <v>298.76157777551902</v>
      </c>
      <c r="T59">
        <v>298.99177474602999</v>
      </c>
      <c r="U59">
        <v>298.36931427805598</v>
      </c>
      <c r="V59">
        <v>298.94171899248698</v>
      </c>
      <c r="W59">
        <v>298.07163622917102</v>
      </c>
      <c r="X59">
        <v>299.853097019308</v>
      </c>
      <c r="Y59">
        <v>299.98905127156002</v>
      </c>
      <c r="Z59">
        <v>299.45249015614201</v>
      </c>
      <c r="AA59">
        <v>291.32582554427501</v>
      </c>
      <c r="AB59">
        <v>292.28446423071898</v>
      </c>
      <c r="AC59">
        <v>301.97832831328799</v>
      </c>
      <c r="AD59">
        <v>303.31757395583901</v>
      </c>
      <c r="AE59">
        <v>305.29144368592603</v>
      </c>
      <c r="AF59">
        <v>307.91821064661798</v>
      </c>
      <c r="AG59">
        <v>306.462101320231</v>
      </c>
      <c r="AH59">
        <v>307.11059028558998</v>
      </c>
      <c r="AI59">
        <v>308.190192791649</v>
      </c>
      <c r="AJ59">
        <v>308.17370951382799</v>
      </c>
      <c r="AK59">
        <v>311.22448796939</v>
      </c>
      <c r="AL59">
        <v>313.56167658018001</v>
      </c>
      <c r="AM59">
        <v>316.10192265797298</v>
      </c>
      <c r="AN59">
        <v>318.90969885843202</v>
      </c>
      <c r="AO59">
        <v>322.21633493109698</v>
      </c>
      <c r="AP59">
        <v>323.32086743254399</v>
      </c>
      <c r="AQ59">
        <v>322.02022879892502</v>
      </c>
      <c r="AR59">
        <v>320.43878022120498</v>
      </c>
      <c r="AS59">
        <v>319.62510908947303</v>
      </c>
      <c r="AT59">
        <v>321.13128617346302</v>
      </c>
      <c r="AU59">
        <v>320.464598072841</v>
      </c>
      <c r="AV59">
        <v>317.76485469858602</v>
      </c>
      <c r="AW59">
        <v>317.28459103937899</v>
      </c>
      <c r="AX59">
        <v>317.56293817081701</v>
      </c>
      <c r="AY59">
        <v>318.76474368162599</v>
      </c>
      <c r="AZ59">
        <v>319.00612182968501</v>
      </c>
      <c r="BA59">
        <v>319.215035026468</v>
      </c>
      <c r="BB59">
        <v>318.876636187511</v>
      </c>
      <c r="BC59">
        <v>320.82533706881998</v>
      </c>
      <c r="BD59">
        <v>320.81442416847301</v>
      </c>
      <c r="BE59">
        <v>321.04776136274802</v>
      </c>
      <c r="BF59">
        <v>320.01694228204599</v>
      </c>
      <c r="BG59">
        <v>320.05397630692698</v>
      </c>
      <c r="BH59">
        <v>320.16886218381501</v>
      </c>
      <c r="BI59">
        <v>319.59954491061899</v>
      </c>
      <c r="BJ59">
        <v>320.55405260337199</v>
      </c>
      <c r="BK59">
        <v>318.272606350638</v>
      </c>
      <c r="BL59">
        <v>318.24953738633099</v>
      </c>
      <c r="BM59">
        <v>318.12366538255901</v>
      </c>
      <c r="BN59">
        <v>317.78958510690802</v>
      </c>
      <c r="BO59">
        <v>319.34141177057199</v>
      </c>
      <c r="BP59">
        <v>317.978314309469</v>
      </c>
      <c r="BQ59">
        <v>320.84930397070798</v>
      </c>
      <c r="BR59">
        <v>319.246213804273</v>
      </c>
      <c r="BS59">
        <v>320.34776859533002</v>
      </c>
      <c r="BT59">
        <v>321.24999884367298</v>
      </c>
      <c r="BU59">
        <v>319.58125620586401</v>
      </c>
      <c r="BV59">
        <v>321.72742033645602</v>
      </c>
      <c r="BW59">
        <v>323.17157667740202</v>
      </c>
      <c r="BX59">
        <v>321.61749456719002</v>
      </c>
      <c r="BY59">
        <v>323.23942214104397</v>
      </c>
      <c r="BZ59">
        <v>323.27201965853698</v>
      </c>
      <c r="CA59">
        <v>323.53481484759402</v>
      </c>
      <c r="CB59">
        <v>324.31606325119401</v>
      </c>
      <c r="CC59">
        <v>324.75237518336797</v>
      </c>
      <c r="CD59">
        <v>323.957505709972</v>
      </c>
      <c r="CE59">
        <v>325.15786781853802</v>
      </c>
      <c r="CF59">
        <v>326.99804564518098</v>
      </c>
      <c r="CG59">
        <v>326.00912435801803</v>
      </c>
      <c r="CH59">
        <v>328.19137791419797</v>
      </c>
      <c r="CI59">
        <v>328.66652638032798</v>
      </c>
      <c r="CJ59">
        <v>327.97160868660899</v>
      </c>
      <c r="CK59">
        <v>328.45807297037197</v>
      </c>
      <c r="CL59">
        <v>327.13280798239998</v>
      </c>
      <c r="CM59">
        <v>326.98795312821198</v>
      </c>
      <c r="CN59">
        <v>328.87966998886498</v>
      </c>
      <c r="CO59">
        <v>327.71775108505301</v>
      </c>
      <c r="CP59">
        <v>327.13681548922</v>
      </c>
      <c r="CQ59">
        <v>328.33291123351597</v>
      </c>
      <c r="CR59">
        <v>328.19348334504002</v>
      </c>
      <c r="CS59">
        <v>328.45355507922898</v>
      </c>
      <c r="CT59">
        <v>326.80632311394902</v>
      </c>
      <c r="CU59">
        <v>326.08826044442702</v>
      </c>
      <c r="CV59">
        <v>327.28822488934998</v>
      </c>
      <c r="CW59">
        <v>329.04457692068098</v>
      </c>
      <c r="CX59">
        <v>329.84416125028997</v>
      </c>
      <c r="CY59">
        <v>326.74986445644601</v>
      </c>
      <c r="CZ59">
        <v>329.94148228866197</v>
      </c>
      <c r="DA59">
        <v>330.71652233085501</v>
      </c>
      <c r="DB59">
        <v>330.94859982300102</v>
      </c>
      <c r="DC59">
        <v>331.02008702699902</v>
      </c>
      <c r="DD59">
        <v>331.717421991793</v>
      </c>
      <c r="DE59">
        <v>331.43693871791203</v>
      </c>
      <c r="DF59">
        <v>331.602271827854</v>
      </c>
      <c r="DG59">
        <v>334.10729473197898</v>
      </c>
      <c r="DH59">
        <v>332.33739635083901</v>
      </c>
      <c r="DI59">
        <v>332.96097718654602</v>
      </c>
      <c r="DJ59">
        <v>333.98633573598897</v>
      </c>
      <c r="DK59">
        <v>333.35512373262497</v>
      </c>
      <c r="DL59">
        <v>333.91385366925601</v>
      </c>
      <c r="DM59">
        <v>331.77878764576002</v>
      </c>
      <c r="DN59">
        <v>330.19090147915801</v>
      </c>
      <c r="DO59">
        <v>329.45154740478199</v>
      </c>
      <c r="DP59">
        <v>328.52564119038101</v>
      </c>
      <c r="DQ59">
        <v>325.822675311892</v>
      </c>
      <c r="DR59">
        <v>324.07842408958697</v>
      </c>
      <c r="DS59">
        <v>322.45713697047199</v>
      </c>
      <c r="DT59">
        <v>320.06952015215398</v>
      </c>
      <c r="DU59">
        <v>311.69839458398297</v>
      </c>
      <c r="DV59">
        <v>299.48685516950798</v>
      </c>
      <c r="DW59">
        <v>299.04821675357198</v>
      </c>
      <c r="DX59">
        <v>299.09900084804701</v>
      </c>
      <c r="DY59">
        <v>298.27994221780398</v>
      </c>
      <c r="DZ59">
        <v>300.25326926184499</v>
      </c>
      <c r="EA59">
        <v>297.82173441528403</v>
      </c>
      <c r="EB59">
        <v>297.38907481589598</v>
      </c>
      <c r="EC59">
        <v>297.159545080844</v>
      </c>
      <c r="ED59">
        <v>297.57818107222499</v>
      </c>
      <c r="EE59">
        <v>297.65383100274801</v>
      </c>
      <c r="EF59">
        <v>297.63009414797602</v>
      </c>
      <c r="EG59">
        <v>297.084092409628</v>
      </c>
      <c r="EH59">
        <v>297.61694050673901</v>
      </c>
      <c r="EI59">
        <v>289.90604786591803</v>
      </c>
      <c r="EJ59">
        <v>291.02316123310698</v>
      </c>
      <c r="EK59">
        <v>300.311433596624</v>
      </c>
      <c r="EL59">
        <v>299.296478847419</v>
      </c>
      <c r="EM59">
        <v>299.99988120250998</v>
      </c>
      <c r="EN59">
        <v>297.94661070307399</v>
      </c>
      <c r="EO59">
        <v>299.39590370157401</v>
      </c>
      <c r="EP59">
        <v>298.92749971917402</v>
      </c>
      <c r="EQ59">
        <v>296.88628559159798</v>
      </c>
      <c r="ER59">
        <v>298.16547687387299</v>
      </c>
      <c r="ES59">
        <v>298.51618076316697</v>
      </c>
      <c r="ET59">
        <v>297.47068198834199</v>
      </c>
      <c r="EU59">
        <v>296.349290701428</v>
      </c>
      <c r="EV59">
        <v>298.68687028625902</v>
      </c>
      <c r="EW59">
        <v>298.56400987488598</v>
      </c>
      <c r="EX59">
        <v>297.849430327817</v>
      </c>
      <c r="EY59">
        <v>298.43504348788002</v>
      </c>
      <c r="EZ59">
        <v>301.13369446459097</v>
      </c>
      <c r="FA59">
        <v>306.084925451321</v>
      </c>
      <c r="FB59">
        <v>308.43163335177098</v>
      </c>
      <c r="FC59">
        <v>314.58265714418798</v>
      </c>
      <c r="FD59">
        <v>319.03076457708602</v>
      </c>
      <c r="FE59">
        <v>320.63722983555402</v>
      </c>
      <c r="FF59">
        <v>322.566289886937</v>
      </c>
      <c r="FG59">
        <v>319.66911861930902</v>
      </c>
      <c r="FH59">
        <v>320.51916194780603</v>
      </c>
      <c r="FI59">
        <v>321.453603799029</v>
      </c>
      <c r="FJ59">
        <v>320.401208756394</v>
      </c>
      <c r="FK59">
        <v>321.692912609801</v>
      </c>
    </row>
    <row r="60" spans="1:167" x14ac:dyDescent="0.25">
      <c r="A60">
        <v>0.71772598364970197</v>
      </c>
      <c r="B60">
        <v>316.11270865089602</v>
      </c>
      <c r="C60">
        <v>316.242012607699</v>
      </c>
      <c r="D60">
        <v>316.673150668613</v>
      </c>
      <c r="E60">
        <v>314.77495339559698</v>
      </c>
      <c r="F60">
        <v>316.70110099510202</v>
      </c>
      <c r="G60">
        <v>308.62345097232202</v>
      </c>
      <c r="H60">
        <v>305.70254120726997</v>
      </c>
      <c r="I60">
        <v>303.53060630651697</v>
      </c>
      <c r="J60">
        <v>300.36598410355202</v>
      </c>
      <c r="K60">
        <v>300.58072681709598</v>
      </c>
      <c r="L60">
        <v>299.56128925216598</v>
      </c>
      <c r="M60">
        <v>299.64121925289101</v>
      </c>
      <c r="N60">
        <v>299.04052149549301</v>
      </c>
      <c r="O60">
        <v>298.20177491124201</v>
      </c>
      <c r="P60">
        <v>299.44318609921498</v>
      </c>
      <c r="Q60">
        <v>297.28242231170799</v>
      </c>
      <c r="R60">
        <v>299.15560024109101</v>
      </c>
      <c r="S60">
        <v>299.44072873818601</v>
      </c>
      <c r="T60">
        <v>298.53901066855701</v>
      </c>
      <c r="U60">
        <v>298.69804470205901</v>
      </c>
      <c r="V60">
        <v>299.28119863685401</v>
      </c>
      <c r="W60">
        <v>299.52095465858503</v>
      </c>
      <c r="X60">
        <v>299.36029274561002</v>
      </c>
      <c r="Y60">
        <v>301.67343432164699</v>
      </c>
      <c r="Z60">
        <v>299.92540085254501</v>
      </c>
      <c r="AA60">
        <v>290.55617569102401</v>
      </c>
      <c r="AB60">
        <v>293.22174368692998</v>
      </c>
      <c r="AC60">
        <v>301.10638444609401</v>
      </c>
      <c r="AD60">
        <v>304.822309670104</v>
      </c>
      <c r="AE60">
        <v>304.31543045103098</v>
      </c>
      <c r="AF60">
        <v>306.22957921315998</v>
      </c>
      <c r="AG60">
        <v>304.96724993443797</v>
      </c>
      <c r="AH60">
        <v>306.15949541282799</v>
      </c>
      <c r="AI60">
        <v>306.25354560647702</v>
      </c>
      <c r="AJ60">
        <v>307.15075237431302</v>
      </c>
      <c r="AK60">
        <v>308.883220395911</v>
      </c>
      <c r="AL60">
        <v>310.55833827876597</v>
      </c>
      <c r="AM60">
        <v>313.87160277161399</v>
      </c>
      <c r="AN60">
        <v>316.67580226396097</v>
      </c>
      <c r="AO60">
        <v>318.09862653995998</v>
      </c>
      <c r="AP60">
        <v>320.94579506442801</v>
      </c>
      <c r="AQ60">
        <v>319.99901168905501</v>
      </c>
      <c r="AR60">
        <v>318.39029125124898</v>
      </c>
      <c r="AS60">
        <v>318.42849705249102</v>
      </c>
      <c r="AT60">
        <v>317.550034217877</v>
      </c>
      <c r="AU60">
        <v>317.31641694776999</v>
      </c>
      <c r="AV60">
        <v>317.41499864913601</v>
      </c>
      <c r="AW60">
        <v>315.64848299130603</v>
      </c>
      <c r="AX60">
        <v>315.63832723391698</v>
      </c>
      <c r="AY60">
        <v>315.85591362756003</v>
      </c>
      <c r="AZ60">
        <v>316.05879614423901</v>
      </c>
      <c r="BA60">
        <v>316.59197465388002</v>
      </c>
      <c r="BB60">
        <v>317.43531599093399</v>
      </c>
      <c r="BC60">
        <v>318.14901824640998</v>
      </c>
      <c r="BD60">
        <v>317.61493572655297</v>
      </c>
      <c r="BE60">
        <v>317.630573824767</v>
      </c>
      <c r="BF60">
        <v>318.13874935016503</v>
      </c>
      <c r="BG60">
        <v>317.75036906593698</v>
      </c>
      <c r="BH60">
        <v>317.129271479198</v>
      </c>
      <c r="BI60">
        <v>315.260641102428</v>
      </c>
      <c r="BJ60">
        <v>317.21567011051701</v>
      </c>
      <c r="BK60">
        <v>316.97472415875399</v>
      </c>
      <c r="BL60">
        <v>316.95770988256402</v>
      </c>
      <c r="BM60">
        <v>316.95800869949397</v>
      </c>
      <c r="BN60">
        <v>316.07381845845498</v>
      </c>
      <c r="BO60">
        <v>316.71189723664497</v>
      </c>
      <c r="BP60">
        <v>316.55281549866601</v>
      </c>
      <c r="BQ60">
        <v>318.58647145313699</v>
      </c>
      <c r="BR60">
        <v>317.37749138410999</v>
      </c>
      <c r="BS60">
        <v>319.00200993446703</v>
      </c>
      <c r="BT60">
        <v>320.08742755046097</v>
      </c>
      <c r="BU60">
        <v>320.44751302861999</v>
      </c>
      <c r="BV60">
        <v>319.91954937478698</v>
      </c>
      <c r="BW60">
        <v>319.98363665733899</v>
      </c>
      <c r="BX60">
        <v>318.95833229010498</v>
      </c>
      <c r="BY60">
        <v>321.234288649446</v>
      </c>
      <c r="BZ60">
        <v>322.33840870418697</v>
      </c>
      <c r="CA60">
        <v>322.951513332849</v>
      </c>
      <c r="CB60">
        <v>322.26941017964702</v>
      </c>
      <c r="CC60">
        <v>322.44519259082102</v>
      </c>
      <c r="CD60">
        <v>321.931627787271</v>
      </c>
      <c r="CE60">
        <v>324.13695945704399</v>
      </c>
      <c r="CF60">
        <v>324.10423780815302</v>
      </c>
      <c r="CG60">
        <v>325.20666007616501</v>
      </c>
      <c r="CH60">
        <v>326.42735527470501</v>
      </c>
      <c r="CI60">
        <v>326.67208675445499</v>
      </c>
      <c r="CJ60">
        <v>326.05650278465902</v>
      </c>
      <c r="CK60">
        <v>328.26235941895197</v>
      </c>
      <c r="CL60">
        <v>327.61887497527403</v>
      </c>
      <c r="CM60">
        <v>326.39730976517097</v>
      </c>
      <c r="CN60">
        <v>327.28886154376602</v>
      </c>
      <c r="CO60">
        <v>325.86922034312801</v>
      </c>
      <c r="CP60">
        <v>325.49458694550702</v>
      </c>
      <c r="CQ60">
        <v>327.09731712253199</v>
      </c>
      <c r="CR60">
        <v>324.904877096566</v>
      </c>
      <c r="CS60">
        <v>325.126434924318</v>
      </c>
      <c r="CT60">
        <v>324.49266186942299</v>
      </c>
      <c r="CU60">
        <v>325.11033858507801</v>
      </c>
      <c r="CV60">
        <v>325.05949419710703</v>
      </c>
      <c r="CW60">
        <v>325.79285834001502</v>
      </c>
      <c r="CX60">
        <v>326.78817813136101</v>
      </c>
      <c r="CY60">
        <v>323.72950544095602</v>
      </c>
      <c r="CZ60">
        <v>326.31803310707801</v>
      </c>
      <c r="DA60">
        <v>327.16691333899701</v>
      </c>
      <c r="DB60">
        <v>327.70960590372698</v>
      </c>
      <c r="DC60">
        <v>326.636866193088</v>
      </c>
      <c r="DD60">
        <v>327.81684101282002</v>
      </c>
      <c r="DE60">
        <v>327.87762618702197</v>
      </c>
      <c r="DF60">
        <v>328.36789428258902</v>
      </c>
      <c r="DG60">
        <v>328.84762998177598</v>
      </c>
      <c r="DH60">
        <v>328.72339893385703</v>
      </c>
      <c r="DI60">
        <v>329.87479399720797</v>
      </c>
      <c r="DJ60">
        <v>330.640448862217</v>
      </c>
      <c r="DK60">
        <v>332.04305491840302</v>
      </c>
      <c r="DL60">
        <v>330.30421955039702</v>
      </c>
      <c r="DM60">
        <v>329.354998091906</v>
      </c>
      <c r="DN60">
        <v>328.10155158369599</v>
      </c>
      <c r="DO60">
        <v>327.575286626555</v>
      </c>
      <c r="DP60">
        <v>326.732441605389</v>
      </c>
      <c r="DQ60">
        <v>325.00709189087502</v>
      </c>
      <c r="DR60">
        <v>322.88800111069799</v>
      </c>
      <c r="DS60">
        <v>319.22624212371198</v>
      </c>
      <c r="DT60">
        <v>317.12277492648298</v>
      </c>
      <c r="DU60">
        <v>309.94550970717302</v>
      </c>
      <c r="DV60">
        <v>298.64260313173799</v>
      </c>
      <c r="DW60">
        <v>298.736433349538</v>
      </c>
      <c r="DX60">
        <v>298.41944179917402</v>
      </c>
      <c r="DY60">
        <v>299.96784660161501</v>
      </c>
      <c r="DZ60">
        <v>299.32164402968101</v>
      </c>
      <c r="EA60">
        <v>299.22597919085899</v>
      </c>
      <c r="EB60">
        <v>297.22950718094899</v>
      </c>
      <c r="EC60">
        <v>297.614606362134</v>
      </c>
      <c r="ED60">
        <v>297.59122449144098</v>
      </c>
      <c r="EE60">
        <v>296.31881129732699</v>
      </c>
      <c r="EF60">
        <v>295.837933371053</v>
      </c>
      <c r="EG60">
        <v>297.51221656853198</v>
      </c>
      <c r="EH60">
        <v>296.510174995113</v>
      </c>
      <c r="EI60">
        <v>287.87266010347901</v>
      </c>
      <c r="EJ60">
        <v>289.94398896382501</v>
      </c>
      <c r="EK60">
        <v>298.43796368428599</v>
      </c>
      <c r="EL60">
        <v>298.61749130572701</v>
      </c>
      <c r="EM60">
        <v>298.63626966154402</v>
      </c>
      <c r="EN60">
        <v>299.14206109104299</v>
      </c>
      <c r="EO60">
        <v>298.76042371847501</v>
      </c>
      <c r="EP60">
        <v>297.88564098800902</v>
      </c>
      <c r="EQ60">
        <v>295.749267623511</v>
      </c>
      <c r="ER60">
        <v>296.27073536462598</v>
      </c>
      <c r="ES60">
        <v>297.66375729338603</v>
      </c>
      <c r="ET60">
        <v>296.86112094353098</v>
      </c>
      <c r="EU60">
        <v>296.52605583981199</v>
      </c>
      <c r="EV60">
        <v>296.79384633390799</v>
      </c>
      <c r="EW60">
        <v>298.05019960160502</v>
      </c>
      <c r="EX60">
        <v>298.04407758435298</v>
      </c>
      <c r="EY60">
        <v>298.15897735234603</v>
      </c>
      <c r="EZ60">
        <v>301.01190473540402</v>
      </c>
      <c r="FA60">
        <v>304.82626506737802</v>
      </c>
      <c r="FB60">
        <v>307.97324173878002</v>
      </c>
      <c r="FC60">
        <v>313.33868537658299</v>
      </c>
      <c r="FD60">
        <v>316.09349520510102</v>
      </c>
      <c r="FE60">
        <v>318.82964095876503</v>
      </c>
      <c r="FF60">
        <v>319.90418731952298</v>
      </c>
      <c r="FG60">
        <v>318.168043873366</v>
      </c>
      <c r="FH60">
        <v>318.97875617958101</v>
      </c>
      <c r="FI60">
        <v>319.47369611869198</v>
      </c>
      <c r="FJ60">
        <v>318.64528389427301</v>
      </c>
      <c r="FK60">
        <v>319.56166345728099</v>
      </c>
    </row>
    <row r="61" spans="1:167" x14ac:dyDescent="0.25">
      <c r="A61">
        <v>0.72716784550624103</v>
      </c>
      <c r="B61">
        <v>314.01864881476399</v>
      </c>
      <c r="C61">
        <v>314.80963575778401</v>
      </c>
      <c r="D61">
        <v>314.77478991271801</v>
      </c>
      <c r="E61">
        <v>313.49505112843502</v>
      </c>
      <c r="F61">
        <v>315.02741433902099</v>
      </c>
      <c r="G61">
        <v>306.671221803001</v>
      </c>
      <c r="H61">
        <v>304.88023590798599</v>
      </c>
      <c r="I61">
        <v>300.70179456462103</v>
      </c>
      <c r="J61">
        <v>299.59857151151198</v>
      </c>
      <c r="K61">
        <v>299.09714870156</v>
      </c>
      <c r="L61">
        <v>299.13091274379701</v>
      </c>
      <c r="M61">
        <v>299.270912898571</v>
      </c>
      <c r="N61">
        <v>297.35752266479301</v>
      </c>
      <c r="O61">
        <v>297.75566360937597</v>
      </c>
      <c r="P61">
        <v>298.24186592849998</v>
      </c>
      <c r="Q61">
        <v>297.54541063522402</v>
      </c>
      <c r="R61">
        <v>299.862441519399</v>
      </c>
      <c r="S61">
        <v>299.03667074930797</v>
      </c>
      <c r="T61">
        <v>299.27870512685098</v>
      </c>
      <c r="U61">
        <v>299.92374309317898</v>
      </c>
      <c r="V61">
        <v>298.47893765088099</v>
      </c>
      <c r="W61">
        <v>299.82400809612</v>
      </c>
      <c r="X61">
        <v>299.69066550907098</v>
      </c>
      <c r="Y61">
        <v>300.12877410181699</v>
      </c>
      <c r="Z61">
        <v>299.543964602899</v>
      </c>
      <c r="AA61">
        <v>290.83961304085199</v>
      </c>
      <c r="AB61">
        <v>292.31647141416801</v>
      </c>
      <c r="AC61">
        <v>300.33543729619498</v>
      </c>
      <c r="AD61">
        <v>304.53521092563801</v>
      </c>
      <c r="AE61">
        <v>304.53077096532502</v>
      </c>
      <c r="AF61">
        <v>304.64191885716798</v>
      </c>
      <c r="AG61">
        <v>304.70332645211698</v>
      </c>
      <c r="AH61">
        <v>304.83197692878298</v>
      </c>
      <c r="AI61">
        <v>306.01597005086597</v>
      </c>
      <c r="AJ61">
        <v>305.57264168676102</v>
      </c>
      <c r="AK61">
        <v>307.85189025747502</v>
      </c>
      <c r="AL61">
        <v>309.029973187427</v>
      </c>
      <c r="AM61">
        <v>313.85166397238999</v>
      </c>
      <c r="AN61">
        <v>314.82518771056402</v>
      </c>
      <c r="AO61">
        <v>315.85817483663902</v>
      </c>
      <c r="AP61">
        <v>318.57649328621397</v>
      </c>
      <c r="AQ61">
        <v>317.63428427095801</v>
      </c>
      <c r="AR61">
        <v>316.94971078145801</v>
      </c>
      <c r="AS61">
        <v>316.60557336397301</v>
      </c>
      <c r="AT61">
        <v>314.28734313860099</v>
      </c>
      <c r="AU61">
        <v>313.60515665301699</v>
      </c>
      <c r="AV61">
        <v>313.63146047850199</v>
      </c>
      <c r="AW61">
        <v>312.75938920031001</v>
      </c>
      <c r="AX61">
        <v>312.48168086067199</v>
      </c>
      <c r="AY61">
        <v>312.81620981621199</v>
      </c>
      <c r="AZ61">
        <v>313.92871940568801</v>
      </c>
      <c r="BA61">
        <v>313.60140622421397</v>
      </c>
      <c r="BB61">
        <v>314.39257948506997</v>
      </c>
      <c r="BC61">
        <v>314.02264564221502</v>
      </c>
      <c r="BD61">
        <v>315.41719174614502</v>
      </c>
      <c r="BE61">
        <v>314.023002303162</v>
      </c>
      <c r="BF61">
        <v>314.53767219874402</v>
      </c>
      <c r="BG61">
        <v>314.94829116502399</v>
      </c>
      <c r="BH61">
        <v>313.54315512146297</v>
      </c>
      <c r="BI61">
        <v>313.55028328606699</v>
      </c>
      <c r="BJ61">
        <v>314.293996510726</v>
      </c>
      <c r="BK61">
        <v>313.43057389427901</v>
      </c>
      <c r="BL61">
        <v>315.20103891548899</v>
      </c>
      <c r="BM61">
        <v>313.83560548208999</v>
      </c>
      <c r="BN61">
        <v>314.43002405545599</v>
      </c>
      <c r="BO61">
        <v>314.481968339003</v>
      </c>
      <c r="BP61">
        <v>316.30086776219599</v>
      </c>
      <c r="BQ61">
        <v>316.79422176004499</v>
      </c>
      <c r="BR61">
        <v>316.72075052124302</v>
      </c>
      <c r="BS61">
        <v>318.42114752880201</v>
      </c>
      <c r="BT61">
        <v>318.67712187903498</v>
      </c>
      <c r="BU61">
        <v>317.670544372542</v>
      </c>
      <c r="BV61">
        <v>317.04382158597502</v>
      </c>
      <c r="BW61">
        <v>315.74151268071</v>
      </c>
      <c r="BX61">
        <v>316.367066970427</v>
      </c>
      <c r="BY61">
        <v>317.90850818844302</v>
      </c>
      <c r="BZ61">
        <v>318.43773354352402</v>
      </c>
      <c r="CA61">
        <v>319.61851888082498</v>
      </c>
      <c r="CB61">
        <v>319.19967620286502</v>
      </c>
      <c r="CC61">
        <v>320.07807139705398</v>
      </c>
      <c r="CD61">
        <v>321.551260091833</v>
      </c>
      <c r="CE61">
        <v>322.87274581572501</v>
      </c>
      <c r="CF61">
        <v>322.70993963963099</v>
      </c>
      <c r="CG61">
        <v>323.97037572967099</v>
      </c>
      <c r="CH61">
        <v>324.601656617137</v>
      </c>
      <c r="CI61">
        <v>324.527578549373</v>
      </c>
      <c r="CJ61">
        <v>324.38954219995401</v>
      </c>
      <c r="CK61">
        <v>325.094025018308</v>
      </c>
      <c r="CL61">
        <v>324.31053403363399</v>
      </c>
      <c r="CM61">
        <v>323.05605867445098</v>
      </c>
      <c r="CN61">
        <v>322.45720586461903</v>
      </c>
      <c r="CO61">
        <v>322.34489999146803</v>
      </c>
      <c r="CP61">
        <v>322.65959899976502</v>
      </c>
      <c r="CQ61">
        <v>321.70056507627902</v>
      </c>
      <c r="CR61">
        <v>320.46181078760901</v>
      </c>
      <c r="CS61">
        <v>321.673435892719</v>
      </c>
      <c r="CT61">
        <v>320.41675075674999</v>
      </c>
      <c r="CU61">
        <v>321.92822242561402</v>
      </c>
      <c r="CV61">
        <v>320.30451187430202</v>
      </c>
      <c r="CW61">
        <v>322.83247627981802</v>
      </c>
      <c r="CX61">
        <v>322.11573247733099</v>
      </c>
      <c r="CY61">
        <v>321.03294135338598</v>
      </c>
      <c r="CZ61">
        <v>322.346083525523</v>
      </c>
      <c r="DA61">
        <v>322.056344518858</v>
      </c>
      <c r="DB61">
        <v>323.28197839270598</v>
      </c>
      <c r="DC61">
        <v>321.54428487149102</v>
      </c>
      <c r="DD61">
        <v>323.45675491578999</v>
      </c>
      <c r="DE61">
        <v>321.90299863783798</v>
      </c>
      <c r="DF61">
        <v>322.75614880235298</v>
      </c>
      <c r="DG61">
        <v>322.78916309027301</v>
      </c>
      <c r="DH61">
        <v>322.58677730881698</v>
      </c>
      <c r="DI61">
        <v>324.78830488351201</v>
      </c>
      <c r="DJ61">
        <v>325.63103223346502</v>
      </c>
      <c r="DK61">
        <v>325.82894457503699</v>
      </c>
      <c r="DL61">
        <v>325.28714468692903</v>
      </c>
      <c r="DM61">
        <v>327.96833438859801</v>
      </c>
      <c r="DN61">
        <v>326.70025872200301</v>
      </c>
      <c r="DO61">
        <v>326.99939269420798</v>
      </c>
      <c r="DP61">
        <v>323.87848939638798</v>
      </c>
      <c r="DQ61">
        <v>322.44096051818201</v>
      </c>
      <c r="DR61">
        <v>321.45486423752499</v>
      </c>
      <c r="DS61">
        <v>317.85334037134999</v>
      </c>
      <c r="DT61">
        <v>315.02253913734</v>
      </c>
      <c r="DU61">
        <v>307.35866903366002</v>
      </c>
      <c r="DV61">
        <v>298.52005372380899</v>
      </c>
      <c r="DW61">
        <v>298.40582602085198</v>
      </c>
      <c r="DX61">
        <v>297.822048991104</v>
      </c>
      <c r="DY61">
        <v>300.91453161945498</v>
      </c>
      <c r="DZ61">
        <v>299.468407376828</v>
      </c>
      <c r="EA61">
        <v>298.48418359659701</v>
      </c>
      <c r="EB61">
        <v>297.995579265385</v>
      </c>
      <c r="EC61">
        <v>297.69191418904097</v>
      </c>
      <c r="ED61">
        <v>296.0173595219</v>
      </c>
      <c r="EE61">
        <v>296.28512837962802</v>
      </c>
      <c r="EF61">
        <v>295.48234981450503</v>
      </c>
      <c r="EG61">
        <v>295.13007171098701</v>
      </c>
      <c r="EH61">
        <v>295.01080606168398</v>
      </c>
      <c r="EI61">
        <v>286.49201161728899</v>
      </c>
      <c r="EJ61">
        <v>288.27113526835097</v>
      </c>
      <c r="EK61">
        <v>298.62305349352698</v>
      </c>
      <c r="EL61">
        <v>297.19361988853802</v>
      </c>
      <c r="EM61">
        <v>296.792262311348</v>
      </c>
      <c r="EN61">
        <v>297.90449445452703</v>
      </c>
      <c r="EO61">
        <v>297.77625501646702</v>
      </c>
      <c r="EP61">
        <v>298.17296019773499</v>
      </c>
      <c r="EQ61">
        <v>296.84269616293199</v>
      </c>
      <c r="ER61">
        <v>296.897865745866</v>
      </c>
      <c r="ES61">
        <v>297.06957675921302</v>
      </c>
      <c r="ET61">
        <v>295.57836050949197</v>
      </c>
      <c r="EU61">
        <v>295.80574594904499</v>
      </c>
      <c r="EV61">
        <v>296.92282778977602</v>
      </c>
      <c r="EW61">
        <v>297.57375923269399</v>
      </c>
      <c r="EX61">
        <v>297.98843860464802</v>
      </c>
      <c r="EY61">
        <v>298.24278207754497</v>
      </c>
      <c r="EZ61">
        <v>300.62203927155099</v>
      </c>
      <c r="FA61">
        <v>304.30305883186202</v>
      </c>
      <c r="FB61">
        <v>308.29180673204098</v>
      </c>
      <c r="FC61">
        <v>311.84119012224198</v>
      </c>
      <c r="FD61">
        <v>315.016772667944</v>
      </c>
      <c r="FE61">
        <v>316.41598700471701</v>
      </c>
      <c r="FF61">
        <v>318.74028131542502</v>
      </c>
      <c r="FG61">
        <v>316.39908972790101</v>
      </c>
      <c r="FH61">
        <v>317.11554090614499</v>
      </c>
      <c r="FI61">
        <v>318.68129419221901</v>
      </c>
      <c r="FJ61">
        <v>316.49393096411097</v>
      </c>
      <c r="FK61">
        <v>318.33680322159199</v>
      </c>
    </row>
    <row r="62" spans="1:167" x14ac:dyDescent="0.25">
      <c r="A62">
        <v>0.73660970736277998</v>
      </c>
      <c r="B62">
        <v>312.23349978546202</v>
      </c>
      <c r="C62">
        <v>311.89564163451598</v>
      </c>
      <c r="D62">
        <v>313.36889939796902</v>
      </c>
      <c r="E62">
        <v>312.17670348090201</v>
      </c>
      <c r="F62">
        <v>314.19183840287099</v>
      </c>
      <c r="G62">
        <v>305.73859123262997</v>
      </c>
      <c r="H62">
        <v>303.794619171644</v>
      </c>
      <c r="I62">
        <v>299.09922912335202</v>
      </c>
      <c r="J62">
        <v>299.093964554043</v>
      </c>
      <c r="K62">
        <v>296.59009115598798</v>
      </c>
      <c r="L62">
        <v>298.00975392509798</v>
      </c>
      <c r="M62">
        <v>297.71692472647402</v>
      </c>
      <c r="N62">
        <v>297.21452582336798</v>
      </c>
      <c r="O62">
        <v>297.42329670848898</v>
      </c>
      <c r="P62">
        <v>298.33217365427402</v>
      </c>
      <c r="Q62">
        <v>298.04308721162801</v>
      </c>
      <c r="R62">
        <v>300.05816234915</v>
      </c>
      <c r="S62">
        <v>298.56808461933701</v>
      </c>
      <c r="T62">
        <v>299.35884000999403</v>
      </c>
      <c r="U62">
        <v>299.36283531298301</v>
      </c>
      <c r="V62">
        <v>298.87023159575199</v>
      </c>
      <c r="W62">
        <v>298.73828385158902</v>
      </c>
      <c r="X62">
        <v>298.88584110724099</v>
      </c>
      <c r="Y62">
        <v>298.678815580503</v>
      </c>
      <c r="Z62">
        <v>298.689836606764</v>
      </c>
      <c r="AA62">
        <v>290.36732451919897</v>
      </c>
      <c r="AB62">
        <v>291.61031961137002</v>
      </c>
      <c r="AC62">
        <v>301.48975935811899</v>
      </c>
      <c r="AD62">
        <v>302.15769214178698</v>
      </c>
      <c r="AE62">
        <v>304.64928166381901</v>
      </c>
      <c r="AF62">
        <v>303.98607005768201</v>
      </c>
      <c r="AG62">
        <v>303.41595131536201</v>
      </c>
      <c r="AH62">
        <v>303.32105322356301</v>
      </c>
      <c r="AI62">
        <v>305.19334264284998</v>
      </c>
      <c r="AJ62">
        <v>305.19501795205599</v>
      </c>
      <c r="AK62">
        <v>306.82579144025698</v>
      </c>
      <c r="AL62">
        <v>308.10769777301499</v>
      </c>
      <c r="AM62">
        <v>311.59066633175701</v>
      </c>
      <c r="AN62">
        <v>312.47793374944899</v>
      </c>
      <c r="AO62">
        <v>313.90310644256601</v>
      </c>
      <c r="AP62">
        <v>316.38103430431602</v>
      </c>
      <c r="AQ62">
        <v>314.71891093477302</v>
      </c>
      <c r="AR62">
        <v>314.87304366930903</v>
      </c>
      <c r="AS62">
        <v>314.59767507995298</v>
      </c>
      <c r="AT62">
        <v>313.51516323890201</v>
      </c>
      <c r="AU62">
        <v>311.43805924194299</v>
      </c>
      <c r="AV62">
        <v>310.67200109691299</v>
      </c>
      <c r="AW62">
        <v>310.28998879248098</v>
      </c>
      <c r="AX62">
        <v>310.44595248124602</v>
      </c>
      <c r="AY62">
        <v>311.31944559250297</v>
      </c>
      <c r="AZ62">
        <v>311.50255900545102</v>
      </c>
      <c r="BA62">
        <v>311.21371645599999</v>
      </c>
      <c r="BB62">
        <v>310.60636661903601</v>
      </c>
      <c r="BC62">
        <v>310.33496669050299</v>
      </c>
      <c r="BD62">
        <v>311.10095360939101</v>
      </c>
      <c r="BE62">
        <v>310.75025226346401</v>
      </c>
      <c r="BF62">
        <v>311.912772916959</v>
      </c>
      <c r="BG62">
        <v>311.27040180936899</v>
      </c>
      <c r="BH62">
        <v>310.68689678001903</v>
      </c>
      <c r="BI62">
        <v>311.97772781943303</v>
      </c>
      <c r="BJ62">
        <v>311.97099873776</v>
      </c>
      <c r="BK62">
        <v>309.67056143008602</v>
      </c>
      <c r="BL62">
        <v>312.22179554154201</v>
      </c>
      <c r="BM62">
        <v>311.96967364872501</v>
      </c>
      <c r="BN62">
        <v>312.14686800320601</v>
      </c>
      <c r="BO62">
        <v>313.70655806134801</v>
      </c>
      <c r="BP62">
        <v>313.25547910718899</v>
      </c>
      <c r="BQ62">
        <v>315.691763536064</v>
      </c>
      <c r="BR62">
        <v>314.45917429449003</v>
      </c>
      <c r="BS62">
        <v>315.79587791296399</v>
      </c>
      <c r="BT62">
        <v>315.80508325533901</v>
      </c>
      <c r="BU62">
        <v>315.66848278424197</v>
      </c>
      <c r="BV62">
        <v>314.66338238697199</v>
      </c>
      <c r="BW62">
        <v>313.63943138017203</v>
      </c>
      <c r="BX62">
        <v>312.805230283995</v>
      </c>
      <c r="BY62">
        <v>313.42139319106502</v>
      </c>
      <c r="BZ62">
        <v>314.50613911921897</v>
      </c>
      <c r="CA62">
        <v>315.14872354415701</v>
      </c>
      <c r="CB62">
        <v>316.176027715148</v>
      </c>
      <c r="CC62">
        <v>318.65059990176098</v>
      </c>
      <c r="CD62">
        <v>318.83448096257399</v>
      </c>
      <c r="CE62">
        <v>320.88998640920101</v>
      </c>
      <c r="CF62">
        <v>321.09059046084201</v>
      </c>
      <c r="CG62">
        <v>321.31754585531701</v>
      </c>
      <c r="CH62">
        <v>322.84927871441499</v>
      </c>
      <c r="CI62">
        <v>323.65899620881203</v>
      </c>
      <c r="CJ62">
        <v>322.71267390120101</v>
      </c>
      <c r="CK62">
        <v>321.42157029398197</v>
      </c>
      <c r="CL62">
        <v>320.45802691691603</v>
      </c>
      <c r="CM62">
        <v>319.14530699134002</v>
      </c>
      <c r="CN62">
        <v>319.70078752773998</v>
      </c>
      <c r="CO62">
        <v>318.900498908994</v>
      </c>
      <c r="CP62">
        <v>318.41055301698202</v>
      </c>
      <c r="CQ62">
        <v>317.557512674279</v>
      </c>
      <c r="CR62">
        <v>317.80723223869899</v>
      </c>
      <c r="CS62">
        <v>317.75490698499601</v>
      </c>
      <c r="CT62">
        <v>317.81138983547902</v>
      </c>
      <c r="CU62">
        <v>319.33705867979103</v>
      </c>
      <c r="CV62">
        <v>317.69696549549599</v>
      </c>
      <c r="CW62">
        <v>318.38731482242002</v>
      </c>
      <c r="CX62">
        <v>318.80670933395902</v>
      </c>
      <c r="CY62">
        <v>317.06441385237503</v>
      </c>
      <c r="CZ62">
        <v>317.57991718091898</v>
      </c>
      <c r="DA62">
        <v>318.30800042594302</v>
      </c>
      <c r="DB62">
        <v>318.64273944872798</v>
      </c>
      <c r="DC62">
        <v>318.25966627779599</v>
      </c>
      <c r="DD62">
        <v>318.89675871312397</v>
      </c>
      <c r="DE62">
        <v>318.13456521196298</v>
      </c>
      <c r="DF62">
        <v>318.81539067945999</v>
      </c>
      <c r="DG62">
        <v>319.74586126888602</v>
      </c>
      <c r="DH62">
        <v>318.970411827889</v>
      </c>
      <c r="DI62">
        <v>320.27885975881497</v>
      </c>
      <c r="DJ62">
        <v>321.95850473789602</v>
      </c>
      <c r="DK62">
        <v>322.175381007228</v>
      </c>
      <c r="DL62">
        <v>323.435884900286</v>
      </c>
      <c r="DM62">
        <v>325.42987886124001</v>
      </c>
      <c r="DN62">
        <v>324.89701651898099</v>
      </c>
      <c r="DO62">
        <v>324.41014930257302</v>
      </c>
      <c r="DP62">
        <v>320.743266919956</v>
      </c>
      <c r="DQ62">
        <v>318.958964485286</v>
      </c>
      <c r="DR62">
        <v>317.58203815345502</v>
      </c>
      <c r="DS62">
        <v>316.561357414562</v>
      </c>
      <c r="DT62">
        <v>314.16890935909697</v>
      </c>
      <c r="DU62">
        <v>307.83207694159501</v>
      </c>
      <c r="DV62">
        <v>299.30626616001598</v>
      </c>
      <c r="DW62">
        <v>298.68687222456998</v>
      </c>
      <c r="DX62">
        <v>298.79485052925099</v>
      </c>
      <c r="DY62">
        <v>300.67781370244597</v>
      </c>
      <c r="DZ62">
        <v>299.956396653848</v>
      </c>
      <c r="EA62">
        <v>298.04313119599402</v>
      </c>
      <c r="EB62">
        <v>298.40530703431102</v>
      </c>
      <c r="EC62">
        <v>298.34837919903401</v>
      </c>
      <c r="ED62">
        <v>295.86702836107099</v>
      </c>
      <c r="EE62">
        <v>295.847891193186</v>
      </c>
      <c r="EF62">
        <v>295.447696380808</v>
      </c>
      <c r="EG62">
        <v>294.09530781984699</v>
      </c>
      <c r="EH62">
        <v>294.077860362249</v>
      </c>
      <c r="EI62">
        <v>284.77688900331202</v>
      </c>
      <c r="EJ62">
        <v>287.43908693629902</v>
      </c>
      <c r="EK62">
        <v>297.675142230321</v>
      </c>
      <c r="EL62">
        <v>297.202682757682</v>
      </c>
      <c r="EM62">
        <v>296.82516819026102</v>
      </c>
      <c r="EN62">
        <v>297.43168207929</v>
      </c>
      <c r="EO62">
        <v>297.76804488565102</v>
      </c>
      <c r="EP62">
        <v>297.28596970068998</v>
      </c>
      <c r="EQ62">
        <v>296.04823818011499</v>
      </c>
      <c r="ER62">
        <v>295.09163655435401</v>
      </c>
      <c r="ES62">
        <v>295.32008293344899</v>
      </c>
      <c r="ET62">
        <v>295.878562075285</v>
      </c>
      <c r="EU62">
        <v>293.998032899561</v>
      </c>
      <c r="EV62">
        <v>295.76961970011899</v>
      </c>
      <c r="EW62">
        <v>297.03864448276101</v>
      </c>
      <c r="EX62">
        <v>297.486752433145</v>
      </c>
      <c r="EY62">
        <v>297.43632665878698</v>
      </c>
      <c r="EZ62">
        <v>300.258937690452</v>
      </c>
      <c r="FA62">
        <v>303.44660025357803</v>
      </c>
      <c r="FB62">
        <v>307.12402079137098</v>
      </c>
      <c r="FC62">
        <v>310.59396545048702</v>
      </c>
      <c r="FD62">
        <v>313.21121096775403</v>
      </c>
      <c r="FE62">
        <v>314.15159515965303</v>
      </c>
      <c r="FF62">
        <v>316.49434414547397</v>
      </c>
      <c r="FG62">
        <v>315.95591573142502</v>
      </c>
      <c r="FH62">
        <v>315.46382447356302</v>
      </c>
      <c r="FI62">
        <v>315.33298445834498</v>
      </c>
      <c r="FJ62">
        <v>316.28884900223801</v>
      </c>
      <c r="FK62">
        <v>316.62969669105701</v>
      </c>
    </row>
    <row r="63" spans="1:167" x14ac:dyDescent="0.25">
      <c r="A63">
        <v>0.74605156921931903</v>
      </c>
      <c r="B63">
        <v>310.80746614163201</v>
      </c>
      <c r="C63">
        <v>309.36687785475999</v>
      </c>
      <c r="D63">
        <v>310.44262169247497</v>
      </c>
      <c r="E63">
        <v>310.17251924108803</v>
      </c>
      <c r="F63">
        <v>311.540519442</v>
      </c>
      <c r="G63">
        <v>304.35743285394602</v>
      </c>
      <c r="H63">
        <v>302.94712819052802</v>
      </c>
      <c r="I63">
        <v>298.58952354971098</v>
      </c>
      <c r="J63">
        <v>297.13806073048499</v>
      </c>
      <c r="K63">
        <v>295.17239205402501</v>
      </c>
      <c r="L63">
        <v>297.04131078202403</v>
      </c>
      <c r="M63">
        <v>297.10357857898998</v>
      </c>
      <c r="N63">
        <v>296.25870340211202</v>
      </c>
      <c r="O63">
        <v>294.85884009977798</v>
      </c>
      <c r="P63">
        <v>296.67696324154099</v>
      </c>
      <c r="Q63">
        <v>296.76804830106499</v>
      </c>
      <c r="R63">
        <v>298.80416822683299</v>
      </c>
      <c r="S63">
        <v>298.93267030866099</v>
      </c>
      <c r="T63">
        <v>297.22765276763897</v>
      </c>
      <c r="U63">
        <v>297.99452582678703</v>
      </c>
      <c r="V63">
        <v>298.82245021285502</v>
      </c>
      <c r="W63">
        <v>296.56809101159502</v>
      </c>
      <c r="X63">
        <v>297.39702357491501</v>
      </c>
      <c r="Y63">
        <v>297.74755643531</v>
      </c>
      <c r="Z63">
        <v>297.95804557263801</v>
      </c>
      <c r="AA63">
        <v>289.150185655938</v>
      </c>
      <c r="AB63">
        <v>289.92830055295099</v>
      </c>
      <c r="AC63">
        <v>299.74031727369498</v>
      </c>
      <c r="AD63">
        <v>301.00124703305897</v>
      </c>
      <c r="AE63">
        <v>302.55831281813602</v>
      </c>
      <c r="AF63">
        <v>301.80480924949399</v>
      </c>
      <c r="AG63">
        <v>302.78971962392302</v>
      </c>
      <c r="AH63">
        <v>303.10917170546799</v>
      </c>
      <c r="AI63">
        <v>304.23679130161003</v>
      </c>
      <c r="AJ63">
        <v>305.90417019377901</v>
      </c>
      <c r="AK63">
        <v>305.51606793920701</v>
      </c>
      <c r="AL63">
        <v>307.14419211296502</v>
      </c>
      <c r="AM63">
        <v>309.01880897751602</v>
      </c>
      <c r="AN63">
        <v>309.85489382266098</v>
      </c>
      <c r="AO63">
        <v>311.29197463819997</v>
      </c>
      <c r="AP63">
        <v>312.40754124817403</v>
      </c>
      <c r="AQ63">
        <v>311.84934340494999</v>
      </c>
      <c r="AR63">
        <v>311.089808205287</v>
      </c>
      <c r="AS63">
        <v>311.85089753088999</v>
      </c>
      <c r="AT63">
        <v>311.851402265677</v>
      </c>
      <c r="AU63">
        <v>310.957350980201</v>
      </c>
      <c r="AV63">
        <v>310.06631402118302</v>
      </c>
      <c r="AW63">
        <v>308.32366925007602</v>
      </c>
      <c r="AX63">
        <v>309.00353057662898</v>
      </c>
      <c r="AY63">
        <v>308.744192508693</v>
      </c>
      <c r="AZ63">
        <v>308.02833232825799</v>
      </c>
      <c r="BA63">
        <v>307.57649659242702</v>
      </c>
      <c r="BB63">
        <v>309.08886651932198</v>
      </c>
      <c r="BC63">
        <v>307.95576520130101</v>
      </c>
      <c r="BD63">
        <v>307.53107250530502</v>
      </c>
      <c r="BE63">
        <v>307.99113392193999</v>
      </c>
      <c r="BF63">
        <v>309.738416121206</v>
      </c>
      <c r="BG63">
        <v>309.413873227355</v>
      </c>
      <c r="BH63">
        <v>308.94318305189699</v>
      </c>
      <c r="BI63">
        <v>309.33769256834597</v>
      </c>
      <c r="BJ63">
        <v>309.29561019571003</v>
      </c>
      <c r="BK63">
        <v>307.03609932261799</v>
      </c>
      <c r="BL63">
        <v>308.81203660492901</v>
      </c>
      <c r="BM63">
        <v>309.16057364444998</v>
      </c>
      <c r="BN63">
        <v>308.593098926474</v>
      </c>
      <c r="BO63">
        <v>311.90791858408301</v>
      </c>
      <c r="BP63">
        <v>311.72326595305799</v>
      </c>
      <c r="BQ63">
        <v>312.73065324114702</v>
      </c>
      <c r="BR63">
        <v>310.37338322179198</v>
      </c>
      <c r="BS63">
        <v>311.96427072576802</v>
      </c>
      <c r="BT63">
        <v>312.980720590776</v>
      </c>
      <c r="BU63">
        <v>311.515908145298</v>
      </c>
      <c r="BV63">
        <v>311.069832057518</v>
      </c>
      <c r="BW63">
        <v>311.99478955249299</v>
      </c>
      <c r="BX63">
        <v>309.306195908951</v>
      </c>
      <c r="BY63">
        <v>310.15967405636297</v>
      </c>
      <c r="BZ63">
        <v>310.70716724345101</v>
      </c>
      <c r="CA63">
        <v>311.911710379792</v>
      </c>
      <c r="CB63">
        <v>313.25457034504501</v>
      </c>
      <c r="CC63">
        <v>315.33375363857499</v>
      </c>
      <c r="CD63">
        <v>315.36281994659299</v>
      </c>
      <c r="CE63">
        <v>315.38537005452298</v>
      </c>
      <c r="CF63">
        <v>317.85717228922499</v>
      </c>
      <c r="CG63">
        <v>317.60448789735602</v>
      </c>
      <c r="CH63">
        <v>317.16546837813098</v>
      </c>
      <c r="CI63">
        <v>318.44083682887799</v>
      </c>
      <c r="CJ63">
        <v>318.15252212019499</v>
      </c>
      <c r="CK63">
        <v>317.00332554142301</v>
      </c>
      <c r="CL63">
        <v>315.969774180564</v>
      </c>
      <c r="CM63">
        <v>316.08972815551402</v>
      </c>
      <c r="CN63">
        <v>316.08475909833402</v>
      </c>
      <c r="CO63">
        <v>315.28663132290302</v>
      </c>
      <c r="CP63">
        <v>315.40052732761399</v>
      </c>
      <c r="CQ63">
        <v>316.107967713081</v>
      </c>
      <c r="CR63">
        <v>316.00627003938803</v>
      </c>
      <c r="CS63">
        <v>315.13979342398301</v>
      </c>
      <c r="CT63">
        <v>315.63660039955101</v>
      </c>
      <c r="CU63">
        <v>315.83085954823298</v>
      </c>
      <c r="CV63">
        <v>315.13129316487601</v>
      </c>
      <c r="CW63">
        <v>316.70756844417201</v>
      </c>
      <c r="CX63">
        <v>316.77192884991399</v>
      </c>
      <c r="CY63">
        <v>315.31290578746302</v>
      </c>
      <c r="CZ63">
        <v>315.52494072451901</v>
      </c>
      <c r="DA63">
        <v>316.26639205551402</v>
      </c>
      <c r="DB63">
        <v>316.48128756896898</v>
      </c>
      <c r="DC63">
        <v>316.09499486442598</v>
      </c>
      <c r="DD63">
        <v>316.00883357629999</v>
      </c>
      <c r="DE63">
        <v>315.80293379242102</v>
      </c>
      <c r="DF63">
        <v>316.65987488290199</v>
      </c>
      <c r="DG63">
        <v>318.36636786946298</v>
      </c>
      <c r="DH63">
        <v>318.54341963370098</v>
      </c>
      <c r="DI63">
        <v>318.439998229217</v>
      </c>
      <c r="DJ63">
        <v>320.91355287301502</v>
      </c>
      <c r="DK63">
        <v>322.29611514226599</v>
      </c>
      <c r="DL63">
        <v>322.23570736377599</v>
      </c>
      <c r="DM63">
        <v>323.77976055269301</v>
      </c>
      <c r="DN63">
        <v>323.05839160731603</v>
      </c>
      <c r="DO63">
        <v>321.28334168060701</v>
      </c>
      <c r="DP63">
        <v>317.54782797649199</v>
      </c>
      <c r="DQ63">
        <v>317.63449922241</v>
      </c>
      <c r="DR63">
        <v>314.94979356269499</v>
      </c>
      <c r="DS63">
        <v>314.300054948379</v>
      </c>
      <c r="DT63">
        <v>312.24842741181601</v>
      </c>
      <c r="DU63">
        <v>305.81000661552702</v>
      </c>
      <c r="DV63">
        <v>297.51771222901198</v>
      </c>
      <c r="DW63">
        <v>298.66320334261201</v>
      </c>
      <c r="DX63">
        <v>298.32289927771899</v>
      </c>
      <c r="DY63">
        <v>298.35477579682703</v>
      </c>
      <c r="DZ63">
        <v>300.31615261815602</v>
      </c>
      <c r="EA63">
        <v>298.58105830002103</v>
      </c>
      <c r="EB63">
        <v>297.17730657424102</v>
      </c>
      <c r="EC63">
        <v>296.67017922800898</v>
      </c>
      <c r="ED63">
        <v>295.50325923328597</v>
      </c>
      <c r="EE63">
        <v>294.26182218447099</v>
      </c>
      <c r="EF63">
        <v>292.391028932636</v>
      </c>
      <c r="EG63">
        <v>293.36765897653299</v>
      </c>
      <c r="EH63">
        <v>291.83562002511098</v>
      </c>
      <c r="EI63">
        <v>283.11915474563602</v>
      </c>
      <c r="EJ63">
        <v>286.09917088586701</v>
      </c>
      <c r="EK63">
        <v>296.33445931920102</v>
      </c>
      <c r="EL63">
        <v>296.21707925896902</v>
      </c>
      <c r="EM63">
        <v>293.95712468616199</v>
      </c>
      <c r="EN63">
        <v>296.943398257078</v>
      </c>
      <c r="EO63">
        <v>297.69815007390901</v>
      </c>
      <c r="EP63">
        <v>295.69538656813899</v>
      </c>
      <c r="EQ63">
        <v>294.934313836694</v>
      </c>
      <c r="ER63">
        <v>293.32544661034899</v>
      </c>
      <c r="ES63">
        <v>293.87873996209697</v>
      </c>
      <c r="ET63">
        <v>294.22001370835602</v>
      </c>
      <c r="EU63">
        <v>293.75396912959599</v>
      </c>
      <c r="EV63">
        <v>295.14629540658399</v>
      </c>
      <c r="EW63">
        <v>296.88941782959301</v>
      </c>
      <c r="EX63">
        <v>296.23729162068702</v>
      </c>
      <c r="EY63">
        <v>296.69267830198601</v>
      </c>
      <c r="EZ63">
        <v>298.17206551747103</v>
      </c>
      <c r="FA63">
        <v>302.38420015605999</v>
      </c>
      <c r="FB63">
        <v>306.37393612020099</v>
      </c>
      <c r="FC63">
        <v>308.57329102676499</v>
      </c>
      <c r="FD63">
        <v>312.60213584292597</v>
      </c>
      <c r="FE63">
        <v>312.793700720591</v>
      </c>
      <c r="FF63">
        <v>313.59119226334798</v>
      </c>
      <c r="FG63">
        <v>313.18755920538803</v>
      </c>
      <c r="FH63">
        <v>314.72247080000801</v>
      </c>
      <c r="FI63">
        <v>312.70738954428401</v>
      </c>
      <c r="FJ63">
        <v>314.70572755721099</v>
      </c>
      <c r="FK63">
        <v>314.08258783415698</v>
      </c>
    </row>
    <row r="64" spans="1:167" x14ac:dyDescent="0.25">
      <c r="A64">
        <v>0.75549343107585798</v>
      </c>
      <c r="B64">
        <v>307.97040264504699</v>
      </c>
      <c r="C64">
        <v>308.050855818944</v>
      </c>
      <c r="D64">
        <v>308.03653787496</v>
      </c>
      <c r="E64">
        <v>308.60215894479802</v>
      </c>
      <c r="F64">
        <v>308.99665574940002</v>
      </c>
      <c r="G64">
        <v>301.812015796308</v>
      </c>
      <c r="H64">
        <v>301.035559019522</v>
      </c>
      <c r="I64">
        <v>297.82279986702798</v>
      </c>
      <c r="J64">
        <v>295.493917717329</v>
      </c>
      <c r="K64">
        <v>293.842938553289</v>
      </c>
      <c r="L64">
        <v>293.61985127539299</v>
      </c>
      <c r="M64">
        <v>294.38917636378102</v>
      </c>
      <c r="N64">
        <v>294.84227777295303</v>
      </c>
      <c r="O64">
        <v>294.31443565064001</v>
      </c>
      <c r="P64">
        <v>294.62572247540902</v>
      </c>
      <c r="Q64">
        <v>294.61617239760898</v>
      </c>
      <c r="R64">
        <v>295.277321293694</v>
      </c>
      <c r="S64">
        <v>296.35758778897298</v>
      </c>
      <c r="T64">
        <v>294.13023971428601</v>
      </c>
      <c r="U64">
        <v>296.66445778789</v>
      </c>
      <c r="V64">
        <v>295.75064379938198</v>
      </c>
      <c r="W64">
        <v>295.31176107179698</v>
      </c>
      <c r="X64">
        <v>295.56178095958398</v>
      </c>
      <c r="Y64">
        <v>295.24747883694499</v>
      </c>
      <c r="Z64">
        <v>295.183445311985</v>
      </c>
      <c r="AA64">
        <v>288.11024727568901</v>
      </c>
      <c r="AB64">
        <v>288.36464340657102</v>
      </c>
      <c r="AC64">
        <v>297.72040280178902</v>
      </c>
      <c r="AD64">
        <v>299.04847851397301</v>
      </c>
      <c r="AE64">
        <v>300.88076200899798</v>
      </c>
      <c r="AF64">
        <v>299.51931201564599</v>
      </c>
      <c r="AG64">
        <v>300.05986426314098</v>
      </c>
      <c r="AH64">
        <v>302.055035679919</v>
      </c>
      <c r="AI64">
        <v>302.916316994824</v>
      </c>
      <c r="AJ64">
        <v>304.64563678673699</v>
      </c>
      <c r="AK64">
        <v>304.62513494439702</v>
      </c>
      <c r="AL64">
        <v>306.189098343669</v>
      </c>
      <c r="AM64">
        <v>306.77780164050699</v>
      </c>
      <c r="AN64">
        <v>307.98751551399999</v>
      </c>
      <c r="AO64">
        <v>309.20607481207003</v>
      </c>
      <c r="AP64">
        <v>310.088287206838</v>
      </c>
      <c r="AQ64">
        <v>308.88689495755602</v>
      </c>
      <c r="AR64">
        <v>308.25511754121902</v>
      </c>
      <c r="AS64">
        <v>308.17128099219798</v>
      </c>
      <c r="AT64">
        <v>308.80051586210999</v>
      </c>
      <c r="AU64">
        <v>309.709299834239</v>
      </c>
      <c r="AV64">
        <v>307.93958798515303</v>
      </c>
      <c r="AW64">
        <v>306.57888584695303</v>
      </c>
      <c r="AX64">
        <v>308.55949490916697</v>
      </c>
      <c r="AY64">
        <v>307.15128379963897</v>
      </c>
      <c r="AZ64">
        <v>307.11589620274799</v>
      </c>
      <c r="BA64">
        <v>306.50280403245199</v>
      </c>
      <c r="BB64">
        <v>307.82242164419603</v>
      </c>
      <c r="BC64">
        <v>305.34249777659898</v>
      </c>
      <c r="BD64">
        <v>306.022667010193</v>
      </c>
      <c r="BE64">
        <v>305.41466227477002</v>
      </c>
      <c r="BF64">
        <v>307.27776679194102</v>
      </c>
      <c r="BG64">
        <v>306.30789103817602</v>
      </c>
      <c r="BH64">
        <v>308.33748307594902</v>
      </c>
      <c r="BI64">
        <v>305.774559367324</v>
      </c>
      <c r="BJ64">
        <v>306.35014840654799</v>
      </c>
      <c r="BK64">
        <v>304.95344579099299</v>
      </c>
      <c r="BL64">
        <v>306.31143527703199</v>
      </c>
      <c r="BM64">
        <v>307.383257528255</v>
      </c>
      <c r="BN64">
        <v>306.92658456267998</v>
      </c>
      <c r="BO64">
        <v>307.339993269834</v>
      </c>
      <c r="BP64">
        <v>308.14416581</v>
      </c>
      <c r="BQ64">
        <v>309.22620638877203</v>
      </c>
      <c r="BR64">
        <v>308.13217027998502</v>
      </c>
      <c r="BS64">
        <v>308.277021665809</v>
      </c>
      <c r="BT64">
        <v>308.48561773809701</v>
      </c>
      <c r="BU64">
        <v>308.90975170964703</v>
      </c>
      <c r="BV64">
        <v>307.86419666716699</v>
      </c>
      <c r="BW64">
        <v>308.06921865566898</v>
      </c>
      <c r="BX64">
        <v>307.88286657438198</v>
      </c>
      <c r="BY64">
        <v>307.12996644660001</v>
      </c>
      <c r="BZ64">
        <v>307.891982585726</v>
      </c>
      <c r="CA64">
        <v>307.62213927746501</v>
      </c>
      <c r="CB64">
        <v>310.54943556565797</v>
      </c>
      <c r="CC64">
        <v>310.41745366124201</v>
      </c>
      <c r="CD64">
        <v>311.96928483840998</v>
      </c>
      <c r="CE64">
        <v>311.670817900918</v>
      </c>
      <c r="CF64">
        <v>313.66720998123998</v>
      </c>
      <c r="CG64">
        <v>314.00796704805902</v>
      </c>
      <c r="CH64">
        <v>313.24252820706403</v>
      </c>
      <c r="CI64">
        <v>313.84771894515097</v>
      </c>
      <c r="CJ64">
        <v>314.78011441694503</v>
      </c>
      <c r="CK64">
        <v>313.96025346334898</v>
      </c>
      <c r="CL64">
        <v>314.01984919399803</v>
      </c>
      <c r="CM64">
        <v>314.90854496675502</v>
      </c>
      <c r="CN64">
        <v>313.35695788611702</v>
      </c>
      <c r="CO64">
        <v>312.89625146248602</v>
      </c>
      <c r="CP64">
        <v>312.19218419967598</v>
      </c>
      <c r="CQ64">
        <v>312.84580014481003</v>
      </c>
      <c r="CR64">
        <v>312.63336428848601</v>
      </c>
      <c r="CS64">
        <v>312.37263257433801</v>
      </c>
      <c r="CT64">
        <v>312.96918263837398</v>
      </c>
      <c r="CU64">
        <v>313.34260978646898</v>
      </c>
      <c r="CV64">
        <v>313.83582922394402</v>
      </c>
      <c r="CW64">
        <v>314.547429935862</v>
      </c>
      <c r="CX64">
        <v>315.80638657514299</v>
      </c>
      <c r="CY64">
        <v>313.98478134451102</v>
      </c>
      <c r="CZ64">
        <v>313.80342739623302</v>
      </c>
      <c r="DA64">
        <v>315.29068377590897</v>
      </c>
      <c r="DB64">
        <v>314.22995008883203</v>
      </c>
      <c r="DC64">
        <v>313.58126345449898</v>
      </c>
      <c r="DD64">
        <v>314.08509729666599</v>
      </c>
      <c r="DE64">
        <v>314.426831813918</v>
      </c>
      <c r="DF64">
        <v>315.14915860989498</v>
      </c>
      <c r="DG64">
        <v>317.20375439130498</v>
      </c>
      <c r="DH64">
        <v>318.13947383106</v>
      </c>
      <c r="DI64">
        <v>318.64870497964898</v>
      </c>
      <c r="DJ64">
        <v>321.96611716557499</v>
      </c>
      <c r="DK64">
        <v>321.02782670628</v>
      </c>
      <c r="DL64">
        <v>321.94089853261198</v>
      </c>
      <c r="DM64">
        <v>322.39376047611103</v>
      </c>
      <c r="DN64">
        <v>321.21483857079301</v>
      </c>
      <c r="DO64">
        <v>318.46764260647598</v>
      </c>
      <c r="DP64">
        <v>316.08104293604703</v>
      </c>
      <c r="DQ64">
        <v>315.65563695695499</v>
      </c>
      <c r="DR64">
        <v>312.62824378793101</v>
      </c>
      <c r="DS64">
        <v>312.55512686880598</v>
      </c>
      <c r="DT64">
        <v>311.24115524575802</v>
      </c>
      <c r="DU64">
        <v>305.07619035241999</v>
      </c>
      <c r="DV64">
        <v>295.25920768011503</v>
      </c>
      <c r="DW64">
        <v>296.56999708940901</v>
      </c>
      <c r="DX64">
        <v>296.85483661550097</v>
      </c>
      <c r="DY64">
        <v>297.74026585378499</v>
      </c>
      <c r="DZ64">
        <v>297.74819171644401</v>
      </c>
      <c r="EA64">
        <v>298.40188998241399</v>
      </c>
      <c r="EB64">
        <v>295.75069577438097</v>
      </c>
      <c r="EC64">
        <v>295.59485709100301</v>
      </c>
      <c r="ED64">
        <v>294.15792100426501</v>
      </c>
      <c r="EE64">
        <v>292.601804466901</v>
      </c>
      <c r="EF64">
        <v>292.17493358211902</v>
      </c>
      <c r="EG64">
        <v>291.74367621891298</v>
      </c>
      <c r="EH64">
        <v>289.42524642721298</v>
      </c>
      <c r="EI64">
        <v>280.91070741177799</v>
      </c>
      <c r="EJ64">
        <v>284.38747588168002</v>
      </c>
      <c r="EK64">
        <v>293.72645714872903</v>
      </c>
      <c r="EL64">
        <v>293.58304772907798</v>
      </c>
      <c r="EM64">
        <v>293.18273364316798</v>
      </c>
      <c r="EN64">
        <v>294.99755988922698</v>
      </c>
      <c r="EO64">
        <v>294.83528062611799</v>
      </c>
      <c r="EP64">
        <v>295.442139022709</v>
      </c>
      <c r="EQ64">
        <v>293.18367845915202</v>
      </c>
      <c r="ER64">
        <v>291.57383736244901</v>
      </c>
      <c r="ES64">
        <v>291.45039657902697</v>
      </c>
      <c r="ET64">
        <v>291.95886366769503</v>
      </c>
      <c r="EU64">
        <v>292.03134212402801</v>
      </c>
      <c r="EV64">
        <v>294.09051998000501</v>
      </c>
      <c r="EW64">
        <v>294.53013832748701</v>
      </c>
      <c r="EX64">
        <v>295.52375906516198</v>
      </c>
      <c r="EY64">
        <v>294.800945027708</v>
      </c>
      <c r="EZ64">
        <v>297.21090308998299</v>
      </c>
      <c r="FA64">
        <v>299.76411672839703</v>
      </c>
      <c r="FB64">
        <v>304.500822940006</v>
      </c>
      <c r="FC64">
        <v>306.49826837504997</v>
      </c>
      <c r="FD64">
        <v>310.11878976397998</v>
      </c>
      <c r="FE64">
        <v>311.40794342718499</v>
      </c>
      <c r="FF64">
        <v>311.30008218727602</v>
      </c>
      <c r="FG64">
        <v>310.45457544145802</v>
      </c>
      <c r="FH64">
        <v>312.26477683111801</v>
      </c>
      <c r="FI64">
        <v>310.83437993109698</v>
      </c>
      <c r="FJ64">
        <v>311.42219161946599</v>
      </c>
      <c r="FK64">
        <v>311.93769576388001</v>
      </c>
    </row>
    <row r="65" spans="1:167" x14ac:dyDescent="0.25">
      <c r="A65">
        <v>0.76493529293239704</v>
      </c>
      <c r="B65">
        <v>307.38194181617399</v>
      </c>
      <c r="C65">
        <v>307.72774282886797</v>
      </c>
      <c r="D65">
        <v>307.90049499269298</v>
      </c>
      <c r="E65">
        <v>307.136926633737</v>
      </c>
      <c r="F65">
        <v>307.971046310894</v>
      </c>
      <c r="G65">
        <v>301.09013260623402</v>
      </c>
      <c r="H65">
        <v>300.32856892259002</v>
      </c>
      <c r="I65">
        <v>296.64748980184601</v>
      </c>
      <c r="J65">
        <v>294.05236632430501</v>
      </c>
      <c r="K65">
        <v>291.79935388203199</v>
      </c>
      <c r="L65">
        <v>293.10465042683501</v>
      </c>
      <c r="M65">
        <v>294.257175629377</v>
      </c>
      <c r="N65">
        <v>292.87748815030801</v>
      </c>
      <c r="O65">
        <v>293.001827828974</v>
      </c>
      <c r="P65">
        <v>292.591427021865</v>
      </c>
      <c r="Q65">
        <v>293.77617312797901</v>
      </c>
      <c r="R65">
        <v>293.01031886265997</v>
      </c>
      <c r="S65">
        <v>294.644041072704</v>
      </c>
      <c r="T65">
        <v>293.154701439051</v>
      </c>
      <c r="U65">
        <v>294.071664000932</v>
      </c>
      <c r="V65">
        <v>293.43420968046399</v>
      </c>
      <c r="W65">
        <v>293.653869483211</v>
      </c>
      <c r="X65">
        <v>293.15057613634099</v>
      </c>
      <c r="Y65">
        <v>293.36137197335501</v>
      </c>
      <c r="Z65">
        <v>292.690987992982</v>
      </c>
      <c r="AA65">
        <v>286.62832668840201</v>
      </c>
      <c r="AB65">
        <v>287.44250441703798</v>
      </c>
      <c r="AC65">
        <v>294.60393330103898</v>
      </c>
      <c r="AD65">
        <v>297.89095867312801</v>
      </c>
      <c r="AE65">
        <v>297.810237857613</v>
      </c>
      <c r="AF65">
        <v>298.94403855239602</v>
      </c>
      <c r="AG65">
        <v>299.027940893243</v>
      </c>
      <c r="AH65">
        <v>301.21691388750099</v>
      </c>
      <c r="AI65">
        <v>302.16683311604299</v>
      </c>
      <c r="AJ65">
        <v>303.32570594504102</v>
      </c>
      <c r="AK65">
        <v>303.58592348677701</v>
      </c>
      <c r="AL65">
        <v>304.38265219650299</v>
      </c>
      <c r="AM65">
        <v>307.15986662067502</v>
      </c>
      <c r="AN65">
        <v>306.78870841432598</v>
      </c>
      <c r="AO65">
        <v>308.34337541178598</v>
      </c>
      <c r="AP65">
        <v>307.64321924356602</v>
      </c>
      <c r="AQ65">
        <v>308.38061611189102</v>
      </c>
      <c r="AR65">
        <v>307.49256007641299</v>
      </c>
      <c r="AS65">
        <v>307.93445268956299</v>
      </c>
      <c r="AT65">
        <v>307.45004180351998</v>
      </c>
      <c r="AU65">
        <v>307.52909315561698</v>
      </c>
      <c r="AV65">
        <v>307.62414552560699</v>
      </c>
      <c r="AW65">
        <v>307.672948454927</v>
      </c>
      <c r="AX65">
        <v>308.17718061411</v>
      </c>
      <c r="AY65">
        <v>306.57194333396302</v>
      </c>
      <c r="AZ65">
        <v>306.99904957523898</v>
      </c>
      <c r="BA65">
        <v>306.12205114672702</v>
      </c>
      <c r="BB65">
        <v>305.74270839205002</v>
      </c>
      <c r="BC65">
        <v>305.44238065366898</v>
      </c>
      <c r="BD65">
        <v>305.56103902820502</v>
      </c>
      <c r="BE65">
        <v>304.62115985737</v>
      </c>
      <c r="BF65">
        <v>305.03259544729201</v>
      </c>
      <c r="BG65">
        <v>305.27719868117401</v>
      </c>
      <c r="BH65">
        <v>306.25553572365101</v>
      </c>
      <c r="BI65">
        <v>304.09848949164598</v>
      </c>
      <c r="BJ65">
        <v>304.46348372262997</v>
      </c>
      <c r="BK65">
        <v>303.18146233132302</v>
      </c>
      <c r="BL65">
        <v>304.62187429361597</v>
      </c>
      <c r="BM65">
        <v>306.03097113484603</v>
      </c>
      <c r="BN65">
        <v>305.660771595668</v>
      </c>
      <c r="BO65">
        <v>305.95907005795601</v>
      </c>
      <c r="BP65">
        <v>307.23770148493003</v>
      </c>
      <c r="BQ65">
        <v>305.58914993664303</v>
      </c>
      <c r="BR65">
        <v>306.07735264436701</v>
      </c>
      <c r="BS65">
        <v>306.51891804855097</v>
      </c>
      <c r="BT65">
        <v>306.67093025537503</v>
      </c>
      <c r="BU65">
        <v>306.53826252141403</v>
      </c>
      <c r="BV65">
        <v>307.74555713282899</v>
      </c>
      <c r="BW65">
        <v>306.16695782421402</v>
      </c>
      <c r="BX65">
        <v>306.42761354094398</v>
      </c>
      <c r="BY65">
        <v>305.29160319842799</v>
      </c>
      <c r="BZ65">
        <v>306.87868582090698</v>
      </c>
      <c r="CA65">
        <v>306.783920021352</v>
      </c>
      <c r="CB65">
        <v>309.13104228903001</v>
      </c>
      <c r="CC65">
        <v>309.34834056746399</v>
      </c>
      <c r="CD65">
        <v>309.69072183590299</v>
      </c>
      <c r="CE65">
        <v>310.27809347165402</v>
      </c>
      <c r="CF65">
        <v>310.86367214344602</v>
      </c>
      <c r="CG65">
        <v>312.05876895600699</v>
      </c>
      <c r="CH65">
        <v>312.26717617637598</v>
      </c>
      <c r="CI65">
        <v>311.22742633086102</v>
      </c>
      <c r="CJ65">
        <v>313.80755207873</v>
      </c>
      <c r="CK65">
        <v>312.70121827832099</v>
      </c>
      <c r="CL65">
        <v>312.873474496516</v>
      </c>
      <c r="CM65">
        <v>313.18250941078099</v>
      </c>
      <c r="CN65">
        <v>313.92999102376899</v>
      </c>
      <c r="CO65">
        <v>313.087342919555</v>
      </c>
      <c r="CP65">
        <v>312.14544122362997</v>
      </c>
      <c r="CQ65">
        <v>312.27887857685403</v>
      </c>
      <c r="CR65">
        <v>312.17259058161898</v>
      </c>
      <c r="CS65">
        <v>312.29766991234499</v>
      </c>
      <c r="CT65">
        <v>312.294212535187</v>
      </c>
      <c r="CU65">
        <v>313.42425299705098</v>
      </c>
      <c r="CV65">
        <v>312.011205357851</v>
      </c>
      <c r="CW65">
        <v>313.61833054672098</v>
      </c>
      <c r="CX65">
        <v>314.17734752853499</v>
      </c>
      <c r="CY65">
        <v>312.69826869013002</v>
      </c>
      <c r="CZ65">
        <v>313.357430406878</v>
      </c>
      <c r="DA65">
        <v>314.559061023178</v>
      </c>
      <c r="DB65">
        <v>313.31652450374298</v>
      </c>
      <c r="DC65">
        <v>313.65639667139999</v>
      </c>
      <c r="DD65">
        <v>313.68697797117198</v>
      </c>
      <c r="DE65">
        <v>314.165954278877</v>
      </c>
      <c r="DF65">
        <v>314.77356759086501</v>
      </c>
      <c r="DG65">
        <v>317.719437767351</v>
      </c>
      <c r="DH65">
        <v>318.85274198528498</v>
      </c>
      <c r="DI65">
        <v>318.67245042010001</v>
      </c>
      <c r="DJ65">
        <v>321.13956589792201</v>
      </c>
      <c r="DK65">
        <v>320.64996786676898</v>
      </c>
      <c r="DL65">
        <v>321.82088072776298</v>
      </c>
      <c r="DM65">
        <v>321.77894998121201</v>
      </c>
      <c r="DN65">
        <v>321.32156210294602</v>
      </c>
      <c r="DO65">
        <v>318.26508912385702</v>
      </c>
      <c r="DP65">
        <v>316.95943271169398</v>
      </c>
      <c r="DQ65">
        <v>314.24594471636601</v>
      </c>
      <c r="DR65">
        <v>312.87155243726698</v>
      </c>
      <c r="DS65">
        <v>311.35243186207202</v>
      </c>
      <c r="DT65">
        <v>309.80957364174901</v>
      </c>
      <c r="DU65">
        <v>302.94407977567499</v>
      </c>
      <c r="DV65">
        <v>294.82911512479598</v>
      </c>
      <c r="DW65">
        <v>295.032032028299</v>
      </c>
      <c r="DX65">
        <v>294.79632478464498</v>
      </c>
      <c r="DY65">
        <v>297.55588307504399</v>
      </c>
      <c r="DZ65">
        <v>296.96746545813198</v>
      </c>
      <c r="EA65">
        <v>296.99385091492701</v>
      </c>
      <c r="EB65">
        <v>294.83978552387799</v>
      </c>
      <c r="EC65">
        <v>294.73729922556902</v>
      </c>
      <c r="ED65">
        <v>293.56534765836602</v>
      </c>
      <c r="EE65">
        <v>291.60675599844501</v>
      </c>
      <c r="EF65">
        <v>290.89613738218497</v>
      </c>
      <c r="EG65">
        <v>289.39301717178898</v>
      </c>
      <c r="EH65">
        <v>289.19422940985402</v>
      </c>
      <c r="EI65">
        <v>279.98025494914299</v>
      </c>
      <c r="EJ65">
        <v>281.69338682638102</v>
      </c>
      <c r="EK65">
        <v>291.82979225750501</v>
      </c>
      <c r="EL65">
        <v>291.53478993102902</v>
      </c>
      <c r="EM65">
        <v>293.78030813563799</v>
      </c>
      <c r="EN65">
        <v>293.83179379370699</v>
      </c>
      <c r="EO65">
        <v>292.632965888054</v>
      </c>
      <c r="EP65">
        <v>293.95712027190098</v>
      </c>
      <c r="EQ65">
        <v>291.947049689312</v>
      </c>
      <c r="ER65">
        <v>290.49537797241101</v>
      </c>
      <c r="ES65">
        <v>290.31634117379798</v>
      </c>
      <c r="ET65">
        <v>291.098462042829</v>
      </c>
      <c r="EU65">
        <v>292.119192437143</v>
      </c>
      <c r="EV65">
        <v>292.72839384560803</v>
      </c>
      <c r="EW65">
        <v>293.79609592119402</v>
      </c>
      <c r="EX65">
        <v>293.11252771827202</v>
      </c>
      <c r="EY65">
        <v>293.94766525475001</v>
      </c>
      <c r="EZ65">
        <v>297.662174055489</v>
      </c>
      <c r="FA65">
        <v>298.14202060573598</v>
      </c>
      <c r="FB65">
        <v>302.20861144129799</v>
      </c>
      <c r="FC65">
        <v>305.02490913219702</v>
      </c>
      <c r="FD65">
        <v>308.74268124001497</v>
      </c>
      <c r="FE65">
        <v>311.05611845200201</v>
      </c>
      <c r="FF65">
        <v>310.56012372410402</v>
      </c>
      <c r="FG65">
        <v>308.72219420836302</v>
      </c>
      <c r="FH65">
        <v>311.17960703409801</v>
      </c>
      <c r="FI65">
        <v>310.51878484392802</v>
      </c>
      <c r="FJ65">
        <v>309.62572603668201</v>
      </c>
      <c r="FK65">
        <v>310.63683621065502</v>
      </c>
    </row>
    <row r="66" spans="1:167" x14ac:dyDescent="0.25">
      <c r="A66">
        <v>0.77437715478893598</v>
      </c>
      <c r="B66">
        <v>305.39307960558102</v>
      </c>
      <c r="C66">
        <v>306.19208626876002</v>
      </c>
      <c r="D66">
        <v>306.57389844605302</v>
      </c>
      <c r="E66">
        <v>304.96625793212098</v>
      </c>
      <c r="F66">
        <v>305.88720597305399</v>
      </c>
      <c r="G66">
        <v>299.11785122785801</v>
      </c>
      <c r="H66">
        <v>297.73014741518699</v>
      </c>
      <c r="I66">
        <v>294.99467181623498</v>
      </c>
      <c r="J66">
        <v>293.36926784438702</v>
      </c>
      <c r="K66">
        <v>290.34035878965602</v>
      </c>
      <c r="L66">
        <v>290.29434325784001</v>
      </c>
      <c r="M66">
        <v>291.534438712672</v>
      </c>
      <c r="N66">
        <v>290.33400445468698</v>
      </c>
      <c r="O66">
        <v>290.91264722422602</v>
      </c>
      <c r="P66">
        <v>289.66396094414398</v>
      </c>
      <c r="Q66">
        <v>291.30928211957701</v>
      </c>
      <c r="R66">
        <v>291.41708298413403</v>
      </c>
      <c r="S66">
        <v>291.631409787584</v>
      </c>
      <c r="T66">
        <v>291.30870684816699</v>
      </c>
      <c r="U66">
        <v>290.06299004480701</v>
      </c>
      <c r="V66">
        <v>291.41336272273401</v>
      </c>
      <c r="W66">
        <v>290.80079084612203</v>
      </c>
      <c r="X66">
        <v>291.86044965721601</v>
      </c>
      <c r="Y66">
        <v>291.92208009778301</v>
      </c>
      <c r="Z66">
        <v>289.888064400997</v>
      </c>
      <c r="AA66">
        <v>283.19704593463899</v>
      </c>
      <c r="AB66">
        <v>286.872375782897</v>
      </c>
      <c r="AC66">
        <v>293.54052278204398</v>
      </c>
      <c r="AD66">
        <v>295.49385575900197</v>
      </c>
      <c r="AE66">
        <v>296.87385896311298</v>
      </c>
      <c r="AF66">
        <v>297.56162577493501</v>
      </c>
      <c r="AG66">
        <v>297.75630536375598</v>
      </c>
      <c r="AH66">
        <v>299.97189694529999</v>
      </c>
      <c r="AI66">
        <v>300.59310615254998</v>
      </c>
      <c r="AJ66">
        <v>300.517525128344</v>
      </c>
      <c r="AK66">
        <v>301.38292134214203</v>
      </c>
      <c r="AL66">
        <v>303.22900559711502</v>
      </c>
      <c r="AM66">
        <v>305.20487095474198</v>
      </c>
      <c r="AN66">
        <v>306.302405924379</v>
      </c>
      <c r="AO66">
        <v>306.35931097164399</v>
      </c>
      <c r="AP66">
        <v>306.26188133612402</v>
      </c>
      <c r="AQ66">
        <v>306.57852738192298</v>
      </c>
      <c r="AR66">
        <v>306.07755538416899</v>
      </c>
      <c r="AS66">
        <v>306.22740407805298</v>
      </c>
      <c r="AT66">
        <v>305.93802991803199</v>
      </c>
      <c r="AU66">
        <v>307.53485845759701</v>
      </c>
      <c r="AV66">
        <v>305.35551010504997</v>
      </c>
      <c r="AW66">
        <v>306.907525473362</v>
      </c>
      <c r="AX66">
        <v>306.28018252472901</v>
      </c>
      <c r="AY66">
        <v>304.276955532648</v>
      </c>
      <c r="AZ66">
        <v>305.21345416859702</v>
      </c>
      <c r="BA66">
        <v>305.565494968883</v>
      </c>
      <c r="BB66">
        <v>304.56893053483799</v>
      </c>
      <c r="BC66">
        <v>304.93379697530003</v>
      </c>
      <c r="BD66">
        <v>303.959964682269</v>
      </c>
      <c r="BE66">
        <v>303.494681892176</v>
      </c>
      <c r="BF66">
        <v>303.61127038114802</v>
      </c>
      <c r="BG66">
        <v>303.52340794089798</v>
      </c>
      <c r="BH66">
        <v>303.22614561555099</v>
      </c>
      <c r="BI66">
        <v>303.45242193537399</v>
      </c>
      <c r="BJ66">
        <v>303.013250970059</v>
      </c>
      <c r="BK66">
        <v>301.242791854823</v>
      </c>
      <c r="BL66">
        <v>303.41701428637901</v>
      </c>
      <c r="BM66">
        <v>303.284659762736</v>
      </c>
      <c r="BN66">
        <v>303.072635517903</v>
      </c>
      <c r="BO66">
        <v>302.90618949764098</v>
      </c>
      <c r="BP66">
        <v>304.27594594624702</v>
      </c>
      <c r="BQ66">
        <v>304.24434031272801</v>
      </c>
      <c r="BR66">
        <v>304.27366395276101</v>
      </c>
      <c r="BS66">
        <v>303.18874891317898</v>
      </c>
      <c r="BT66">
        <v>304.97423820361598</v>
      </c>
      <c r="BU66">
        <v>305.331059532148</v>
      </c>
      <c r="BV66">
        <v>305.34073383451999</v>
      </c>
      <c r="BW66">
        <v>304.50356803975097</v>
      </c>
      <c r="BX66">
        <v>303.85259434275503</v>
      </c>
      <c r="BY66">
        <v>304.28964363671798</v>
      </c>
      <c r="BZ66">
        <v>306.16172514673701</v>
      </c>
      <c r="CA66">
        <v>306.33525672118799</v>
      </c>
      <c r="CB66">
        <v>306.612808882325</v>
      </c>
      <c r="CC66">
        <v>308.10576832086701</v>
      </c>
      <c r="CD66">
        <v>308.802372477223</v>
      </c>
      <c r="CE66">
        <v>308.52976178774298</v>
      </c>
      <c r="CF66">
        <v>308.63812690446298</v>
      </c>
      <c r="CG66">
        <v>310.29006153231899</v>
      </c>
      <c r="CH66">
        <v>311.08683525313302</v>
      </c>
      <c r="CI66">
        <v>308.14805600952099</v>
      </c>
      <c r="CJ66">
        <v>311.46315728940999</v>
      </c>
      <c r="CK66">
        <v>311.54760516647701</v>
      </c>
      <c r="CL66">
        <v>311.54645205391802</v>
      </c>
      <c r="CM66">
        <v>312.88163277150699</v>
      </c>
      <c r="CN66">
        <v>312.73251226803399</v>
      </c>
      <c r="CO66">
        <v>311.90090825929201</v>
      </c>
      <c r="CP66">
        <v>311.87954547082302</v>
      </c>
      <c r="CQ66">
        <v>311.36742777574898</v>
      </c>
      <c r="CR66">
        <v>311.45030183928998</v>
      </c>
      <c r="CS66">
        <v>311.34659741721401</v>
      </c>
      <c r="CT66">
        <v>310.22300047507798</v>
      </c>
      <c r="CU66">
        <v>312.38105773501502</v>
      </c>
      <c r="CV66">
        <v>311.32519546004301</v>
      </c>
      <c r="CW66">
        <v>311.69542410589202</v>
      </c>
      <c r="CX66">
        <v>312.43932925670703</v>
      </c>
      <c r="CY66">
        <v>312.17884179497798</v>
      </c>
      <c r="CZ66">
        <v>313.14655996610099</v>
      </c>
      <c r="DA66">
        <v>312.40237497243402</v>
      </c>
      <c r="DB66">
        <v>312.53050752566003</v>
      </c>
      <c r="DC66">
        <v>311.45856155879397</v>
      </c>
      <c r="DD66">
        <v>312.02538226872599</v>
      </c>
      <c r="DE66">
        <v>311.79043926320003</v>
      </c>
      <c r="DF66">
        <v>312.85548647952601</v>
      </c>
      <c r="DG66">
        <v>315.61084901814399</v>
      </c>
      <c r="DH66">
        <v>316.24081012431401</v>
      </c>
      <c r="DI66">
        <v>315.13712308119102</v>
      </c>
      <c r="DJ66">
        <v>316.82175611332798</v>
      </c>
      <c r="DK66">
        <v>316.23635152257401</v>
      </c>
      <c r="DL66">
        <v>317.68517817050002</v>
      </c>
      <c r="DM66">
        <v>317.61193514682401</v>
      </c>
      <c r="DN66">
        <v>317.83403351891798</v>
      </c>
      <c r="DO66">
        <v>316.276867698469</v>
      </c>
      <c r="DP66">
        <v>315.07663695425799</v>
      </c>
      <c r="DQ66">
        <v>312.697815620028</v>
      </c>
      <c r="DR66">
        <v>310.91352992961998</v>
      </c>
      <c r="DS66">
        <v>308.78880220224102</v>
      </c>
      <c r="DT66">
        <v>308.843859598579</v>
      </c>
      <c r="DU66">
        <v>300.42206432553098</v>
      </c>
      <c r="DV66">
        <v>293.32777858976101</v>
      </c>
      <c r="DW66">
        <v>293.80943101283901</v>
      </c>
      <c r="DX66">
        <v>293.23012556021899</v>
      </c>
      <c r="DY66">
        <v>293.315152072758</v>
      </c>
      <c r="DZ66">
        <v>293.95922309083699</v>
      </c>
      <c r="EA66">
        <v>294.830987301307</v>
      </c>
      <c r="EB66">
        <v>292.864661843053</v>
      </c>
      <c r="EC66">
        <v>292.38190317238298</v>
      </c>
      <c r="ED66">
        <v>291.25488200922302</v>
      </c>
      <c r="EE66">
        <v>289.07588608549798</v>
      </c>
      <c r="EF66">
        <v>288.92749145345601</v>
      </c>
      <c r="EG66">
        <v>288.45590744350301</v>
      </c>
      <c r="EH66">
        <v>288.10260297376698</v>
      </c>
      <c r="EI66">
        <v>279.23281059209199</v>
      </c>
      <c r="EJ66">
        <v>280.95411122693702</v>
      </c>
      <c r="EK66">
        <v>291.40712303650702</v>
      </c>
      <c r="EL66">
        <v>290.46279897322398</v>
      </c>
      <c r="EM66">
        <v>291.45685368953201</v>
      </c>
      <c r="EN66">
        <v>290.95160668270501</v>
      </c>
      <c r="EO66">
        <v>291.72100042292902</v>
      </c>
      <c r="EP66">
        <v>291.820957444839</v>
      </c>
      <c r="EQ66">
        <v>289.64250180820397</v>
      </c>
      <c r="ER66">
        <v>289.874511913503</v>
      </c>
      <c r="ES66">
        <v>289.40774304277897</v>
      </c>
      <c r="ET66">
        <v>289.26102743045101</v>
      </c>
      <c r="EU66">
        <v>289.131179108514</v>
      </c>
      <c r="EV66">
        <v>292.35327509105798</v>
      </c>
      <c r="EW66">
        <v>291.51648949599701</v>
      </c>
      <c r="EX66">
        <v>290.03354758251999</v>
      </c>
      <c r="EY66">
        <v>292.53977876825098</v>
      </c>
      <c r="EZ66">
        <v>294.64850174858299</v>
      </c>
      <c r="FA66">
        <v>297.70257701123103</v>
      </c>
      <c r="FB66">
        <v>299.11035271027401</v>
      </c>
      <c r="FC66">
        <v>304.51787320809098</v>
      </c>
      <c r="FD66">
        <v>306.16635312121502</v>
      </c>
      <c r="FE66">
        <v>309.95753558524802</v>
      </c>
      <c r="FF66">
        <v>308.78132813146402</v>
      </c>
      <c r="FG66">
        <v>308.717716154529</v>
      </c>
      <c r="FH66">
        <v>310.47831227485602</v>
      </c>
      <c r="FI66">
        <v>308.64009844987902</v>
      </c>
      <c r="FJ66">
        <v>309.46034204893402</v>
      </c>
      <c r="FK66">
        <v>309.155975892779</v>
      </c>
    </row>
    <row r="67" spans="1:167" x14ac:dyDescent="0.25">
      <c r="A67">
        <v>0.78381901664547504</v>
      </c>
      <c r="B67">
        <v>303.88251812137503</v>
      </c>
      <c r="C67">
        <v>303.91769608624099</v>
      </c>
      <c r="D67">
        <v>304.95230064672199</v>
      </c>
      <c r="E67">
        <v>303.84352375166901</v>
      </c>
      <c r="F67">
        <v>305.17359318765801</v>
      </c>
      <c r="G67">
        <v>298.70061413421797</v>
      </c>
      <c r="H67">
        <v>295.13941547996598</v>
      </c>
      <c r="I67">
        <v>292.29050551909597</v>
      </c>
      <c r="J67">
        <v>291.33214180153198</v>
      </c>
      <c r="K67">
        <v>287.99762028453603</v>
      </c>
      <c r="L67">
        <v>287.76324894910101</v>
      </c>
      <c r="M67">
        <v>289.01501527176401</v>
      </c>
      <c r="N67">
        <v>287.26914149958202</v>
      </c>
      <c r="O67">
        <v>288.88097490047198</v>
      </c>
      <c r="P67">
        <v>288.01996375671899</v>
      </c>
      <c r="Q67">
        <v>288.156365273343</v>
      </c>
      <c r="R67">
        <v>287.525659211321</v>
      </c>
      <c r="S67">
        <v>287.77133307508598</v>
      </c>
      <c r="T67">
        <v>287.99686563537</v>
      </c>
      <c r="U67">
        <v>287.51496521597699</v>
      </c>
      <c r="V67">
        <v>289.35698660211801</v>
      </c>
      <c r="W67">
        <v>287.92687427441598</v>
      </c>
      <c r="X67">
        <v>288.36145334410702</v>
      </c>
      <c r="Y67">
        <v>289.02838691818999</v>
      </c>
      <c r="Z67">
        <v>287.67354403762698</v>
      </c>
      <c r="AA67">
        <v>280.66110930871503</v>
      </c>
      <c r="AB67">
        <v>283.72148518505298</v>
      </c>
      <c r="AC67">
        <v>292.619789324473</v>
      </c>
      <c r="AD67">
        <v>293.34015090053998</v>
      </c>
      <c r="AE67">
        <v>294.779365508924</v>
      </c>
      <c r="AF67">
        <v>294.22895243092</v>
      </c>
      <c r="AG67">
        <v>295.340751910731</v>
      </c>
      <c r="AH67">
        <v>296.98815595099001</v>
      </c>
      <c r="AI67">
        <v>297.31135881005002</v>
      </c>
      <c r="AJ67">
        <v>298.67409659838899</v>
      </c>
      <c r="AK67">
        <v>300.13790774998199</v>
      </c>
      <c r="AL67">
        <v>300.82156410990802</v>
      </c>
      <c r="AM67">
        <v>302.860570974285</v>
      </c>
      <c r="AN67">
        <v>303.823228631608</v>
      </c>
      <c r="AO67">
        <v>303.12386865746902</v>
      </c>
      <c r="AP67">
        <v>304.57453218181701</v>
      </c>
      <c r="AQ67">
        <v>303.92741088946701</v>
      </c>
      <c r="AR67">
        <v>304.27722977134601</v>
      </c>
      <c r="AS67">
        <v>304.24563962343802</v>
      </c>
      <c r="AT67">
        <v>303.25358076045302</v>
      </c>
      <c r="AU67">
        <v>305.10450334285201</v>
      </c>
      <c r="AV67">
        <v>303.74371544039798</v>
      </c>
      <c r="AW67">
        <v>303.58229797870001</v>
      </c>
      <c r="AX67">
        <v>303.11906739612402</v>
      </c>
      <c r="AY67">
        <v>302.88663074076101</v>
      </c>
      <c r="AZ67">
        <v>302.78492621742498</v>
      </c>
      <c r="BA67">
        <v>301.71563878736998</v>
      </c>
      <c r="BB67">
        <v>302.98542958055202</v>
      </c>
      <c r="BC67">
        <v>303.12080407599598</v>
      </c>
      <c r="BD67">
        <v>301.689808710242</v>
      </c>
      <c r="BE67">
        <v>302.06033864224497</v>
      </c>
      <c r="BF67">
        <v>302.52625678112997</v>
      </c>
      <c r="BG67">
        <v>302.16063759549399</v>
      </c>
      <c r="BH67">
        <v>301.88113772275699</v>
      </c>
      <c r="BI67">
        <v>303.17959409706901</v>
      </c>
      <c r="BJ67">
        <v>301.70386988513297</v>
      </c>
      <c r="BK67">
        <v>300.94764001304202</v>
      </c>
      <c r="BL67">
        <v>301.839760947672</v>
      </c>
      <c r="BM67">
        <v>300.87408463260198</v>
      </c>
      <c r="BN67">
        <v>301.65767875771598</v>
      </c>
      <c r="BO67">
        <v>300.10549190272502</v>
      </c>
      <c r="BP67">
        <v>301.31425610606499</v>
      </c>
      <c r="BQ67">
        <v>301.19534405888197</v>
      </c>
      <c r="BR67">
        <v>301.40690160156902</v>
      </c>
      <c r="BS67">
        <v>301.39915890679703</v>
      </c>
      <c r="BT67">
        <v>301.061609401667</v>
      </c>
      <c r="BU67">
        <v>302.44085009735699</v>
      </c>
      <c r="BV67">
        <v>303.22543073236301</v>
      </c>
      <c r="BW67">
        <v>303.78250167495202</v>
      </c>
      <c r="BX67">
        <v>301.758203920992</v>
      </c>
      <c r="BY67">
        <v>302.85372251320302</v>
      </c>
      <c r="BZ67">
        <v>305.090106978184</v>
      </c>
      <c r="CA67">
        <v>304.78199443993202</v>
      </c>
      <c r="CB67">
        <v>305.842052646686</v>
      </c>
      <c r="CC67">
        <v>305.93471158912803</v>
      </c>
      <c r="CD67">
        <v>306.57440772045902</v>
      </c>
      <c r="CE67">
        <v>307.17289444402201</v>
      </c>
      <c r="CF67">
        <v>306.55987117706002</v>
      </c>
      <c r="CG67">
        <v>307.71760806872697</v>
      </c>
      <c r="CH67">
        <v>308.81255612049301</v>
      </c>
      <c r="CI67">
        <v>306.44165543326801</v>
      </c>
      <c r="CJ67">
        <v>309.48595059459399</v>
      </c>
      <c r="CK67">
        <v>308.43889481659897</v>
      </c>
      <c r="CL67">
        <v>309.803859281364</v>
      </c>
      <c r="CM67">
        <v>310.34436764466602</v>
      </c>
      <c r="CN67">
        <v>308.61270903397099</v>
      </c>
      <c r="CO67">
        <v>308.83748291910899</v>
      </c>
      <c r="CP67">
        <v>309.177072149342</v>
      </c>
      <c r="CQ67">
        <v>309.20473982931298</v>
      </c>
      <c r="CR67">
        <v>308.70373852957601</v>
      </c>
      <c r="CS67">
        <v>307.65973085605299</v>
      </c>
      <c r="CT67">
        <v>307.29419885013198</v>
      </c>
      <c r="CU67">
        <v>308.833985035615</v>
      </c>
      <c r="CV67">
        <v>309.37933858048598</v>
      </c>
      <c r="CW67">
        <v>308.68338551134502</v>
      </c>
      <c r="CX67">
        <v>308.26648329149901</v>
      </c>
      <c r="CY67">
        <v>307.69917305434001</v>
      </c>
      <c r="CZ67">
        <v>310.50451987903102</v>
      </c>
      <c r="DA67">
        <v>309.32022476338602</v>
      </c>
      <c r="DB67">
        <v>308.78547958360798</v>
      </c>
      <c r="DC67">
        <v>308.59194038191902</v>
      </c>
      <c r="DD67">
        <v>309.37229823360099</v>
      </c>
      <c r="DE67">
        <v>308.93897274119399</v>
      </c>
      <c r="DF67">
        <v>309.12874183722602</v>
      </c>
      <c r="DG67">
        <v>310.764115470023</v>
      </c>
      <c r="DH67">
        <v>310.19144551708899</v>
      </c>
      <c r="DI67">
        <v>309.75354579441603</v>
      </c>
      <c r="DJ67">
        <v>310.47086072737602</v>
      </c>
      <c r="DK67">
        <v>310.51591065226802</v>
      </c>
      <c r="DL67">
        <v>311.39572738662798</v>
      </c>
      <c r="DM67">
        <v>311.85621986420801</v>
      </c>
      <c r="DN67">
        <v>312.48163239222799</v>
      </c>
      <c r="DO67">
        <v>311.358232749845</v>
      </c>
      <c r="DP67">
        <v>310.84195870963703</v>
      </c>
      <c r="DQ67">
        <v>307.72634074272497</v>
      </c>
      <c r="DR67">
        <v>308.62714855933501</v>
      </c>
      <c r="DS67">
        <v>305.93702797876199</v>
      </c>
      <c r="DT67">
        <v>305.34576672978199</v>
      </c>
      <c r="DU67">
        <v>297.86562616311198</v>
      </c>
      <c r="DV67">
        <v>290.57660873367598</v>
      </c>
      <c r="DW67">
        <v>290.41171041253398</v>
      </c>
      <c r="DX67">
        <v>290.06563028473602</v>
      </c>
      <c r="DY67">
        <v>290.105294042195</v>
      </c>
      <c r="DZ67">
        <v>290.43768148701002</v>
      </c>
      <c r="EA67">
        <v>289.709636768118</v>
      </c>
      <c r="EB67">
        <v>289.992932131293</v>
      </c>
      <c r="EC67">
        <v>289.66417486543401</v>
      </c>
      <c r="ED67">
        <v>287.64178636169902</v>
      </c>
      <c r="EE67">
        <v>287.511180127481</v>
      </c>
      <c r="EF67">
        <v>286.92320658775401</v>
      </c>
      <c r="EG67">
        <v>286.60130938181902</v>
      </c>
      <c r="EH67">
        <v>285.63825201617601</v>
      </c>
      <c r="EI67">
        <v>278.01776688324497</v>
      </c>
      <c r="EJ67">
        <v>279.66070829270802</v>
      </c>
      <c r="EK67">
        <v>289.04210960616501</v>
      </c>
      <c r="EL67">
        <v>288.90269447169601</v>
      </c>
      <c r="EM67">
        <v>289.19253359094802</v>
      </c>
      <c r="EN67">
        <v>289.45433259882702</v>
      </c>
      <c r="EO67">
        <v>289.10322885626499</v>
      </c>
      <c r="EP67">
        <v>288.95890172892501</v>
      </c>
      <c r="EQ67">
        <v>287.33233095299698</v>
      </c>
      <c r="ER67">
        <v>288.03994681201698</v>
      </c>
      <c r="ES67">
        <v>287.53291405943497</v>
      </c>
      <c r="ET67">
        <v>286.84768976461299</v>
      </c>
      <c r="EU67">
        <v>286.94439765897602</v>
      </c>
      <c r="EV67">
        <v>289.295069739665</v>
      </c>
      <c r="EW67">
        <v>289.16075683853097</v>
      </c>
      <c r="EX67">
        <v>287.98787512814198</v>
      </c>
      <c r="EY67">
        <v>289.08299895240998</v>
      </c>
      <c r="EZ67">
        <v>291.93708443917001</v>
      </c>
      <c r="FA67">
        <v>295.49649721633102</v>
      </c>
      <c r="FB67">
        <v>298.34429906405501</v>
      </c>
      <c r="FC67">
        <v>301.81406407420297</v>
      </c>
      <c r="FD67">
        <v>305.25808069222899</v>
      </c>
      <c r="FE67">
        <v>308.28883408790102</v>
      </c>
      <c r="FF67">
        <v>307.79369153278901</v>
      </c>
      <c r="FG67">
        <v>307.48911460660298</v>
      </c>
      <c r="FH67">
        <v>307.43145965382001</v>
      </c>
      <c r="FI67">
        <v>307.97967074823401</v>
      </c>
      <c r="FJ67">
        <v>307.363546898295</v>
      </c>
      <c r="FK67">
        <v>308.39680906765</v>
      </c>
    </row>
    <row r="68" spans="1:167" x14ac:dyDescent="0.25">
      <c r="A68">
        <v>0.79326087850201399</v>
      </c>
      <c r="B68">
        <v>302.81374614577402</v>
      </c>
      <c r="C68">
        <v>302.90135336812398</v>
      </c>
      <c r="D68">
        <v>302.27810286708097</v>
      </c>
      <c r="E68">
        <v>302.46626016737798</v>
      </c>
      <c r="F68">
        <v>302.62739503581099</v>
      </c>
      <c r="G68">
        <v>297.347628029269</v>
      </c>
      <c r="H68">
        <v>295.74880552351999</v>
      </c>
      <c r="I68">
        <v>291.17563038278399</v>
      </c>
      <c r="J68">
        <v>288.45380352132702</v>
      </c>
      <c r="K68">
        <v>286.277548680905</v>
      </c>
      <c r="L68">
        <v>286.54164957083702</v>
      </c>
      <c r="M68">
        <v>285.517470537576</v>
      </c>
      <c r="N68">
        <v>285.69191677184398</v>
      </c>
      <c r="O68">
        <v>285.46931872387802</v>
      </c>
      <c r="P68">
        <v>285.31200962447201</v>
      </c>
      <c r="Q68">
        <v>284.63270721911101</v>
      </c>
      <c r="R68">
        <v>286.89089392774702</v>
      </c>
      <c r="S68">
        <v>285.40192987818602</v>
      </c>
      <c r="T68">
        <v>285.463710146751</v>
      </c>
      <c r="U68">
        <v>285.796717610771</v>
      </c>
      <c r="V68">
        <v>286.50035275496498</v>
      </c>
      <c r="W68">
        <v>285.517490733714</v>
      </c>
      <c r="X68">
        <v>287.32061452956401</v>
      </c>
      <c r="Y68">
        <v>286.01744197639999</v>
      </c>
      <c r="Z68">
        <v>285.52223891712498</v>
      </c>
      <c r="AA68">
        <v>279.56931264425498</v>
      </c>
      <c r="AB68">
        <v>281.18960073046799</v>
      </c>
      <c r="AC68">
        <v>289.95425194473899</v>
      </c>
      <c r="AD68">
        <v>289.99468705824802</v>
      </c>
      <c r="AE68">
        <v>292.25447936716699</v>
      </c>
      <c r="AF68">
        <v>292.72923290080303</v>
      </c>
      <c r="AG68">
        <v>293.74191833288302</v>
      </c>
      <c r="AH68">
        <v>294.71393582290301</v>
      </c>
      <c r="AI68">
        <v>294.58632248734199</v>
      </c>
      <c r="AJ68">
        <v>295.49569229122699</v>
      </c>
      <c r="AK68">
        <v>298.25774523897002</v>
      </c>
      <c r="AL68">
        <v>298.06050050677101</v>
      </c>
      <c r="AM68">
        <v>301.12634367593301</v>
      </c>
      <c r="AN68">
        <v>301.81977707057302</v>
      </c>
      <c r="AO68">
        <v>302.170351271524</v>
      </c>
      <c r="AP68">
        <v>301.834615798909</v>
      </c>
      <c r="AQ68">
        <v>302.12158384521302</v>
      </c>
      <c r="AR68">
        <v>301.152053938292</v>
      </c>
      <c r="AS68">
        <v>301.75899264512998</v>
      </c>
      <c r="AT68">
        <v>302.40787614410698</v>
      </c>
      <c r="AU68">
        <v>301.79181115188101</v>
      </c>
      <c r="AV68">
        <v>300.756669084284</v>
      </c>
      <c r="AW68">
        <v>299.74816336750001</v>
      </c>
      <c r="AX68">
        <v>299.71553611617497</v>
      </c>
      <c r="AY68">
        <v>301.333916784113</v>
      </c>
      <c r="AZ68">
        <v>301.07693725808798</v>
      </c>
      <c r="BA68">
        <v>300.41021920073598</v>
      </c>
      <c r="BB68">
        <v>300.77026081367501</v>
      </c>
      <c r="BC68">
        <v>300.29503653133099</v>
      </c>
      <c r="BD68">
        <v>300.98307576478402</v>
      </c>
      <c r="BE68">
        <v>300.361613096013</v>
      </c>
      <c r="BF68">
        <v>300.77935266109699</v>
      </c>
      <c r="BG68">
        <v>301.28434553061402</v>
      </c>
      <c r="BH68">
        <v>301.01619784913902</v>
      </c>
      <c r="BI68">
        <v>301.46559175580398</v>
      </c>
      <c r="BJ68">
        <v>299.53734553209603</v>
      </c>
      <c r="BK68">
        <v>299.80127270654401</v>
      </c>
      <c r="BL68">
        <v>301.05993429491502</v>
      </c>
      <c r="BM68">
        <v>299.50840493538902</v>
      </c>
      <c r="BN68">
        <v>300.73120247536599</v>
      </c>
      <c r="BO68">
        <v>299.44383684610301</v>
      </c>
      <c r="BP68">
        <v>299.97271571663998</v>
      </c>
      <c r="BQ68">
        <v>299.507514260157</v>
      </c>
      <c r="BR68">
        <v>299.74904085528101</v>
      </c>
      <c r="BS68">
        <v>300.20935765083698</v>
      </c>
      <c r="BT68">
        <v>299.73015285555499</v>
      </c>
      <c r="BU68">
        <v>300.69962372029499</v>
      </c>
      <c r="BV68">
        <v>300.70456650782501</v>
      </c>
      <c r="BW68">
        <v>301.42959864785502</v>
      </c>
      <c r="BX68">
        <v>300.901734386459</v>
      </c>
      <c r="BY68">
        <v>300.65655345286899</v>
      </c>
      <c r="BZ68">
        <v>302.01066454035202</v>
      </c>
      <c r="CA68">
        <v>303.00343536935998</v>
      </c>
      <c r="CB68">
        <v>304.14005201026799</v>
      </c>
      <c r="CC68">
        <v>304.39256894040699</v>
      </c>
      <c r="CD68">
        <v>304.31689436321102</v>
      </c>
      <c r="CE68">
        <v>304.05901905616798</v>
      </c>
      <c r="CF68">
        <v>304.43802034134097</v>
      </c>
      <c r="CG68">
        <v>304.609178871621</v>
      </c>
      <c r="CH68">
        <v>305.97589221678197</v>
      </c>
      <c r="CI68">
        <v>305.236893085102</v>
      </c>
      <c r="CJ68">
        <v>305.54520432509901</v>
      </c>
      <c r="CK68">
        <v>306.36645778231298</v>
      </c>
      <c r="CL68">
        <v>306.60169713366997</v>
      </c>
      <c r="CM68">
        <v>306.22297603881901</v>
      </c>
      <c r="CN68">
        <v>306.334126839421</v>
      </c>
      <c r="CO68">
        <v>305.255579555765</v>
      </c>
      <c r="CP68">
        <v>306.033143567808</v>
      </c>
      <c r="CQ68">
        <v>305.69146818271702</v>
      </c>
      <c r="CR68">
        <v>304.64177745451201</v>
      </c>
      <c r="CS68">
        <v>305.553216374736</v>
      </c>
      <c r="CT68">
        <v>303.54837076799799</v>
      </c>
      <c r="CU68">
        <v>305.66364548502798</v>
      </c>
      <c r="CV68">
        <v>305.555110116874</v>
      </c>
      <c r="CW68">
        <v>306.025362363319</v>
      </c>
      <c r="CX68">
        <v>305.599896872503</v>
      </c>
      <c r="CY68">
        <v>304.76836852915102</v>
      </c>
      <c r="CZ68">
        <v>305.35285423467002</v>
      </c>
      <c r="DA68">
        <v>307.30635939845303</v>
      </c>
      <c r="DB68">
        <v>305.39592183452902</v>
      </c>
      <c r="DC68">
        <v>304.48907318039198</v>
      </c>
      <c r="DD68">
        <v>305.17992974326302</v>
      </c>
      <c r="DE68">
        <v>305.79662993621099</v>
      </c>
      <c r="DF68">
        <v>305.63967189845198</v>
      </c>
      <c r="DG68">
        <v>305.444286599176</v>
      </c>
      <c r="DH68">
        <v>305.08124641457999</v>
      </c>
      <c r="DI68">
        <v>307.39274598119601</v>
      </c>
      <c r="DJ68">
        <v>306.18307622913198</v>
      </c>
      <c r="DK68">
        <v>306.73304390236899</v>
      </c>
      <c r="DL68">
        <v>306.26198292525203</v>
      </c>
      <c r="DM68">
        <v>307.43282012592402</v>
      </c>
      <c r="DN68">
        <v>306.72466108788097</v>
      </c>
      <c r="DO68">
        <v>306.028436079877</v>
      </c>
      <c r="DP68">
        <v>306.92042076584801</v>
      </c>
      <c r="DQ68">
        <v>304.50534197695703</v>
      </c>
      <c r="DR68">
        <v>303.86817683866201</v>
      </c>
      <c r="DS68">
        <v>302.18609965386401</v>
      </c>
      <c r="DT68">
        <v>301.22744201760997</v>
      </c>
      <c r="DU68">
        <v>295.10093441344401</v>
      </c>
      <c r="DV68">
        <v>287.29398708505897</v>
      </c>
      <c r="DW68">
        <v>287.20660859878501</v>
      </c>
      <c r="DX68">
        <v>286.831005153045</v>
      </c>
      <c r="DY68">
        <v>287.719075690561</v>
      </c>
      <c r="DZ68">
        <v>288.02432951310698</v>
      </c>
      <c r="EA68">
        <v>286.07726126186401</v>
      </c>
      <c r="EB68">
        <v>288.07437207761097</v>
      </c>
      <c r="EC68">
        <v>286.67987909257403</v>
      </c>
      <c r="ED68">
        <v>285.225457298756</v>
      </c>
      <c r="EE68">
        <v>285.20473758751803</v>
      </c>
      <c r="EF68">
        <v>284.65603983550301</v>
      </c>
      <c r="EG68">
        <v>283.99482400924802</v>
      </c>
      <c r="EH68">
        <v>282.95266996178998</v>
      </c>
      <c r="EI68">
        <v>276.01750320616702</v>
      </c>
      <c r="EJ68">
        <v>278.07384881562501</v>
      </c>
      <c r="EK68">
        <v>286.512945802959</v>
      </c>
      <c r="EL68">
        <v>287.40631758682702</v>
      </c>
      <c r="EM68">
        <v>286.38785697258697</v>
      </c>
      <c r="EN68">
        <v>286.39960490578397</v>
      </c>
      <c r="EO68">
        <v>287.09069817836098</v>
      </c>
      <c r="EP68">
        <v>287.05589845843002</v>
      </c>
      <c r="EQ68">
        <v>286.24011746247203</v>
      </c>
      <c r="ER68">
        <v>285.64044713189799</v>
      </c>
      <c r="ES68">
        <v>285.35169765331398</v>
      </c>
      <c r="ET68">
        <v>285.53269443819102</v>
      </c>
      <c r="EU68">
        <v>284.21914111803397</v>
      </c>
      <c r="EV68">
        <v>286.40965400843697</v>
      </c>
      <c r="EW68">
        <v>285.899720619199</v>
      </c>
      <c r="EX68">
        <v>285.58123190703702</v>
      </c>
      <c r="EY68">
        <v>286.82625519784</v>
      </c>
      <c r="EZ68">
        <v>290.12843552878098</v>
      </c>
      <c r="FA68">
        <v>292.59018139185002</v>
      </c>
      <c r="FB68">
        <v>297.04720817805298</v>
      </c>
      <c r="FC68">
        <v>300.88874436217702</v>
      </c>
      <c r="FD68">
        <v>304.02644251836301</v>
      </c>
      <c r="FE68">
        <v>305.39116959790601</v>
      </c>
      <c r="FF68">
        <v>306.47572983321601</v>
      </c>
      <c r="FG68">
        <v>305.34116444164903</v>
      </c>
      <c r="FH68">
        <v>305.97155735836799</v>
      </c>
      <c r="FI68">
        <v>305.61711023334198</v>
      </c>
      <c r="FJ68">
        <v>305.31524109277001</v>
      </c>
      <c r="FK68">
        <v>307.037099535501</v>
      </c>
    </row>
    <row r="69" spans="1:167" x14ac:dyDescent="0.25">
      <c r="A69">
        <v>0.80270274035855305</v>
      </c>
      <c r="B69">
        <v>302.18886429162399</v>
      </c>
      <c r="C69">
        <v>301.14230533575301</v>
      </c>
      <c r="D69">
        <v>299.43350733389099</v>
      </c>
      <c r="E69">
        <v>301.04225860471399</v>
      </c>
      <c r="F69">
        <v>299.89730450440999</v>
      </c>
      <c r="G69">
        <v>293.16864646141801</v>
      </c>
      <c r="H69">
        <v>293.14501592329498</v>
      </c>
      <c r="I69">
        <v>288.92637730753302</v>
      </c>
      <c r="J69">
        <v>286.15545154931198</v>
      </c>
      <c r="K69">
        <v>284.95987881826801</v>
      </c>
      <c r="L69">
        <v>284.29913648188699</v>
      </c>
      <c r="M69">
        <v>283.22534952729097</v>
      </c>
      <c r="N69">
        <v>283.41418275410098</v>
      </c>
      <c r="O69">
        <v>282.51723490176801</v>
      </c>
      <c r="P69">
        <v>283.68252282445701</v>
      </c>
      <c r="Q69">
        <v>282.700853196759</v>
      </c>
      <c r="R69">
        <v>285.04486193229599</v>
      </c>
      <c r="S69">
        <v>283.67287993253302</v>
      </c>
      <c r="T69">
        <v>283.59415758102801</v>
      </c>
      <c r="U69">
        <v>284.42547177783098</v>
      </c>
      <c r="V69">
        <v>283.50248068717502</v>
      </c>
      <c r="W69">
        <v>283.69223479076999</v>
      </c>
      <c r="X69">
        <v>285.86448708259798</v>
      </c>
      <c r="Y69">
        <v>284.603027337941</v>
      </c>
      <c r="Z69">
        <v>284.04527024647501</v>
      </c>
      <c r="AA69">
        <v>276.85354849737797</v>
      </c>
      <c r="AB69">
        <v>278.62274796481199</v>
      </c>
      <c r="AC69">
        <v>287.32356884024</v>
      </c>
      <c r="AD69">
        <v>287.248804468488</v>
      </c>
      <c r="AE69">
        <v>288.79590644053798</v>
      </c>
      <c r="AF69">
        <v>290.31750823346698</v>
      </c>
      <c r="AG69">
        <v>290.32759712620799</v>
      </c>
      <c r="AH69">
        <v>292.14457984288703</v>
      </c>
      <c r="AI69">
        <v>291.81663660875103</v>
      </c>
      <c r="AJ69">
        <v>292.21248595865598</v>
      </c>
      <c r="AK69">
        <v>294.89064877629397</v>
      </c>
      <c r="AL69">
        <v>295.56184940586297</v>
      </c>
      <c r="AM69">
        <v>297.52092738284898</v>
      </c>
      <c r="AN69">
        <v>298.51283593772001</v>
      </c>
      <c r="AO69">
        <v>299.53776972432502</v>
      </c>
      <c r="AP69">
        <v>299.30437886150497</v>
      </c>
      <c r="AQ69">
        <v>299.69832115849101</v>
      </c>
      <c r="AR69">
        <v>299.62813682297798</v>
      </c>
      <c r="AS69">
        <v>300.12362699204999</v>
      </c>
      <c r="AT69">
        <v>300.705380018955</v>
      </c>
      <c r="AU69">
        <v>299.19531908411199</v>
      </c>
      <c r="AV69">
        <v>298.61204875920203</v>
      </c>
      <c r="AW69">
        <v>297.14980357513201</v>
      </c>
      <c r="AX69">
        <v>297.45441642332702</v>
      </c>
      <c r="AY69">
        <v>298.02235529422899</v>
      </c>
      <c r="AZ69">
        <v>298.33572077785402</v>
      </c>
      <c r="BA69">
        <v>298.60488715394501</v>
      </c>
      <c r="BB69">
        <v>298.515666198757</v>
      </c>
      <c r="BC69">
        <v>298.61453188128399</v>
      </c>
      <c r="BD69">
        <v>299.22607996161702</v>
      </c>
      <c r="BE69">
        <v>298.90744626005801</v>
      </c>
      <c r="BF69">
        <v>299.940485140188</v>
      </c>
      <c r="BG69">
        <v>300.16303991310798</v>
      </c>
      <c r="BH69">
        <v>300.47252047920603</v>
      </c>
      <c r="BI69">
        <v>298.80967591864902</v>
      </c>
      <c r="BJ69">
        <v>298.056372454555</v>
      </c>
      <c r="BK69">
        <v>299.121709933506</v>
      </c>
      <c r="BL69">
        <v>299.59250201273699</v>
      </c>
      <c r="BM69">
        <v>299.05642259212499</v>
      </c>
      <c r="BN69">
        <v>299.29253862266597</v>
      </c>
      <c r="BO69">
        <v>298.61126305481002</v>
      </c>
      <c r="BP69">
        <v>298.41805746742699</v>
      </c>
      <c r="BQ69">
        <v>298.771757553383</v>
      </c>
      <c r="BR69">
        <v>298.64513499128901</v>
      </c>
      <c r="BS69">
        <v>298.53685132268299</v>
      </c>
      <c r="BT69">
        <v>298.569872469865</v>
      </c>
      <c r="BU69">
        <v>298.71782653172602</v>
      </c>
      <c r="BV69">
        <v>299.42675609262898</v>
      </c>
      <c r="BW69">
        <v>298.93806545013001</v>
      </c>
      <c r="BX69">
        <v>298.82198060484302</v>
      </c>
      <c r="BY69">
        <v>299.78936223428599</v>
      </c>
      <c r="BZ69">
        <v>300.333860550841</v>
      </c>
      <c r="CA69">
        <v>301.292209639595</v>
      </c>
      <c r="CB69">
        <v>301.33069095036899</v>
      </c>
      <c r="CC69">
        <v>301.321359928498</v>
      </c>
      <c r="CD69">
        <v>301.11688932047099</v>
      </c>
      <c r="CE69">
        <v>301.40882709608002</v>
      </c>
      <c r="CF69">
        <v>301.98639120894597</v>
      </c>
      <c r="CG69">
        <v>301.01006930635799</v>
      </c>
      <c r="CH69">
        <v>302.50505881628402</v>
      </c>
      <c r="CI69">
        <v>302.81263250542202</v>
      </c>
      <c r="CJ69">
        <v>303.08559627266902</v>
      </c>
      <c r="CK69">
        <v>301.72067678521802</v>
      </c>
      <c r="CL69">
        <v>304.179912869475</v>
      </c>
      <c r="CM69">
        <v>302.64469489870697</v>
      </c>
      <c r="CN69">
        <v>303.57474001031198</v>
      </c>
      <c r="CO69">
        <v>302.18371055546999</v>
      </c>
      <c r="CP69">
        <v>303.61969384195203</v>
      </c>
      <c r="CQ69">
        <v>302.70752945583303</v>
      </c>
      <c r="CR69">
        <v>303.74673910810299</v>
      </c>
      <c r="CS69">
        <v>303.313576009945</v>
      </c>
      <c r="CT69">
        <v>302.469599118666</v>
      </c>
      <c r="CU69">
        <v>304.10983306385998</v>
      </c>
      <c r="CV69">
        <v>303.18205089665901</v>
      </c>
      <c r="CW69">
        <v>303.13297090775501</v>
      </c>
      <c r="CX69">
        <v>304.61804711133499</v>
      </c>
      <c r="CY69">
        <v>302.67298871781298</v>
      </c>
      <c r="CZ69">
        <v>303.15377427699798</v>
      </c>
      <c r="DA69">
        <v>304.82335062793101</v>
      </c>
      <c r="DB69">
        <v>303.71838175216601</v>
      </c>
      <c r="DC69">
        <v>302.80646062398102</v>
      </c>
      <c r="DD69">
        <v>302.74700380562899</v>
      </c>
      <c r="DE69">
        <v>303.23626423106799</v>
      </c>
      <c r="DF69">
        <v>304.23403472489298</v>
      </c>
      <c r="DG69">
        <v>302.68750288958699</v>
      </c>
      <c r="DH69">
        <v>302.20051123824402</v>
      </c>
      <c r="DI69">
        <v>304.19341800145401</v>
      </c>
      <c r="DJ69">
        <v>303.47317404904101</v>
      </c>
      <c r="DK69">
        <v>303.29597390234198</v>
      </c>
      <c r="DL69">
        <v>303.12100209420498</v>
      </c>
      <c r="DM69">
        <v>302.90526069705697</v>
      </c>
      <c r="DN69">
        <v>302.92798119970502</v>
      </c>
      <c r="DO69">
        <v>302.42184865298799</v>
      </c>
      <c r="DP69">
        <v>302.75468147145398</v>
      </c>
      <c r="DQ69">
        <v>300.42400036093397</v>
      </c>
      <c r="DR69">
        <v>300.407637628396</v>
      </c>
      <c r="DS69">
        <v>298.21885343087803</v>
      </c>
      <c r="DT69">
        <v>297.94936486079001</v>
      </c>
      <c r="DU69">
        <v>292.58628779840001</v>
      </c>
      <c r="DV69">
        <v>284.357138822921</v>
      </c>
      <c r="DW69">
        <v>284.89290527871299</v>
      </c>
      <c r="DX69">
        <v>284.81852917996702</v>
      </c>
      <c r="DY69">
        <v>284.94679160991097</v>
      </c>
      <c r="DZ69">
        <v>285.1497872356</v>
      </c>
      <c r="EA69">
        <v>284.69031159020102</v>
      </c>
      <c r="EB69">
        <v>285.11263528484898</v>
      </c>
      <c r="EC69">
        <v>283.31234273794797</v>
      </c>
      <c r="ED69">
        <v>282.904300810081</v>
      </c>
      <c r="EE69">
        <v>283.07506138614701</v>
      </c>
      <c r="EF69">
        <v>282.90241469342902</v>
      </c>
      <c r="EG69">
        <v>281.20827429298703</v>
      </c>
      <c r="EH69">
        <v>281.50526237091998</v>
      </c>
      <c r="EI69">
        <v>275.57227320322198</v>
      </c>
      <c r="EJ69">
        <v>275.73053001423602</v>
      </c>
      <c r="EK69">
        <v>284.70671060996102</v>
      </c>
      <c r="EL69">
        <v>285.170072791748</v>
      </c>
      <c r="EM69">
        <v>284.87951510838201</v>
      </c>
      <c r="EN69">
        <v>284.12855618643999</v>
      </c>
      <c r="EO69">
        <v>285.37201638977001</v>
      </c>
      <c r="EP69">
        <v>284.83684981572497</v>
      </c>
      <c r="EQ69">
        <v>283.51332052368298</v>
      </c>
      <c r="ER69">
        <v>283.94262384661499</v>
      </c>
      <c r="ES69">
        <v>283.05612907585697</v>
      </c>
      <c r="ET69">
        <v>283.00020378044502</v>
      </c>
      <c r="EU69">
        <v>282.56969164837699</v>
      </c>
      <c r="EV69">
        <v>283.638376375414</v>
      </c>
      <c r="EW69">
        <v>283.52101732543298</v>
      </c>
      <c r="EX69">
        <v>282.94453838659302</v>
      </c>
      <c r="EY69">
        <v>284.60955290303798</v>
      </c>
      <c r="EZ69">
        <v>286.47513204012802</v>
      </c>
      <c r="FA69">
        <v>290.04158944127198</v>
      </c>
      <c r="FB69">
        <v>295.07541723943501</v>
      </c>
      <c r="FC69">
        <v>297.94363350055301</v>
      </c>
      <c r="FD69">
        <v>301.484162337881</v>
      </c>
      <c r="FE69">
        <v>304.154212486223</v>
      </c>
      <c r="FF69">
        <v>303.49870070569</v>
      </c>
      <c r="FG69">
        <v>304.18921758442798</v>
      </c>
      <c r="FH69">
        <v>304.32645340082502</v>
      </c>
      <c r="FI69">
        <v>303.71203066302598</v>
      </c>
      <c r="FJ69">
        <v>304.34638721170302</v>
      </c>
      <c r="FK69">
        <v>305.97194763752702</v>
      </c>
    </row>
    <row r="70" spans="1:167" x14ac:dyDescent="0.25">
      <c r="A70">
        <v>0.81214460221509199</v>
      </c>
      <c r="B70">
        <v>299.82131742551201</v>
      </c>
      <c r="C70">
        <v>300.394626283121</v>
      </c>
      <c r="D70">
        <v>299.14845016814797</v>
      </c>
      <c r="E70">
        <v>298.96714516323902</v>
      </c>
      <c r="F70">
        <v>297.543848651583</v>
      </c>
      <c r="G70">
        <v>291.17104546634903</v>
      </c>
      <c r="H70">
        <v>289.87457958656898</v>
      </c>
      <c r="I70">
        <v>287.34053158315101</v>
      </c>
      <c r="J70">
        <v>284.36172973823602</v>
      </c>
      <c r="K70">
        <v>282.663900866039</v>
      </c>
      <c r="L70">
        <v>282.24002438603202</v>
      </c>
      <c r="M70">
        <v>281.60203995869699</v>
      </c>
      <c r="N70">
        <v>281.48893782699798</v>
      </c>
      <c r="O70">
        <v>281.12199551513902</v>
      </c>
      <c r="P70">
        <v>281.04376266162097</v>
      </c>
      <c r="Q70">
        <v>281.731554938123</v>
      </c>
      <c r="R70">
        <v>282.556547404848</v>
      </c>
      <c r="S70">
        <v>280.83709226768298</v>
      </c>
      <c r="T70">
        <v>281.98541415488802</v>
      </c>
      <c r="U70">
        <v>281.43747381367501</v>
      </c>
      <c r="V70">
        <v>282.05865264548999</v>
      </c>
      <c r="W70">
        <v>281.51489948745598</v>
      </c>
      <c r="X70">
        <v>282.37233048136198</v>
      </c>
      <c r="Y70">
        <v>283.16659761436398</v>
      </c>
      <c r="Z70">
        <v>281.850715333908</v>
      </c>
      <c r="AA70">
        <v>274.54919950325802</v>
      </c>
      <c r="AB70">
        <v>276.03202574095798</v>
      </c>
      <c r="AC70">
        <v>285.61274795014498</v>
      </c>
      <c r="AD70">
        <v>285.42897976286599</v>
      </c>
      <c r="AE70">
        <v>286.76766091969603</v>
      </c>
      <c r="AF70">
        <v>287.87821934584298</v>
      </c>
      <c r="AG70">
        <v>288.187291745864</v>
      </c>
      <c r="AH70">
        <v>289.79050759236202</v>
      </c>
      <c r="AI70">
        <v>289.01388686201301</v>
      </c>
      <c r="AJ70">
        <v>290.708129899884</v>
      </c>
      <c r="AK70">
        <v>292.04402188382699</v>
      </c>
      <c r="AL70">
        <v>293.81593230187701</v>
      </c>
      <c r="AM70">
        <v>296.24991560242103</v>
      </c>
      <c r="AN70">
        <v>297.10583148388298</v>
      </c>
      <c r="AO70">
        <v>296.59440422975501</v>
      </c>
      <c r="AP70">
        <v>297.16700076612199</v>
      </c>
      <c r="AQ70">
        <v>296.91645516679603</v>
      </c>
      <c r="AR70">
        <v>297.148153886736</v>
      </c>
      <c r="AS70">
        <v>298.44961132805798</v>
      </c>
      <c r="AT70">
        <v>297.539195322995</v>
      </c>
      <c r="AU70">
        <v>297.78016478538598</v>
      </c>
      <c r="AV70">
        <v>297.01555471721099</v>
      </c>
      <c r="AW70">
        <v>297.27529579069699</v>
      </c>
      <c r="AX70">
        <v>296.23591683113801</v>
      </c>
      <c r="AY70">
        <v>297.00110818406102</v>
      </c>
      <c r="AZ70">
        <v>296.89213630933</v>
      </c>
      <c r="BA70">
        <v>297.341696776898</v>
      </c>
      <c r="BB70">
        <v>297.41302933766502</v>
      </c>
      <c r="BC70">
        <v>298.47297239141898</v>
      </c>
      <c r="BD70">
        <v>298.08852111525403</v>
      </c>
      <c r="BE70">
        <v>298.53947905849401</v>
      </c>
      <c r="BF70">
        <v>298.54950345051702</v>
      </c>
      <c r="BG70">
        <v>299.34137728077002</v>
      </c>
      <c r="BH70">
        <v>299.39644667092801</v>
      </c>
      <c r="BI70">
        <v>298.11137630343302</v>
      </c>
      <c r="BJ70">
        <v>299.18651221137401</v>
      </c>
      <c r="BK70">
        <v>297.81117500062498</v>
      </c>
      <c r="BL70">
        <v>297.355040046689</v>
      </c>
      <c r="BM70">
        <v>297.84639849482102</v>
      </c>
      <c r="BN70">
        <v>298.13038162686098</v>
      </c>
      <c r="BO70">
        <v>298.19613809789502</v>
      </c>
      <c r="BP70">
        <v>297.09266314886997</v>
      </c>
      <c r="BQ70">
        <v>298.28595171310297</v>
      </c>
      <c r="BR70">
        <v>297.151768526735</v>
      </c>
      <c r="BS70">
        <v>298.15425131768598</v>
      </c>
      <c r="BT70">
        <v>297.21231184095399</v>
      </c>
      <c r="BU70">
        <v>297.58633564098102</v>
      </c>
      <c r="BV70">
        <v>297.52417508289801</v>
      </c>
      <c r="BW70">
        <v>297.92006327978402</v>
      </c>
      <c r="BX70">
        <v>296.89429277072298</v>
      </c>
      <c r="BY70">
        <v>298.81759337256699</v>
      </c>
      <c r="BZ70">
        <v>299.35381313058798</v>
      </c>
      <c r="CA70">
        <v>300.27088304636698</v>
      </c>
      <c r="CB70">
        <v>300.09022584219099</v>
      </c>
      <c r="CC70">
        <v>299.25606387724099</v>
      </c>
      <c r="CD70">
        <v>298.70216581919499</v>
      </c>
      <c r="CE70">
        <v>298.96953631351698</v>
      </c>
      <c r="CF70">
        <v>299.05179542563098</v>
      </c>
      <c r="CG70">
        <v>299.004313748963</v>
      </c>
      <c r="CH70">
        <v>300.00187753307603</v>
      </c>
      <c r="CI70">
        <v>299.99752912674802</v>
      </c>
      <c r="CJ70">
        <v>300.74622597673698</v>
      </c>
      <c r="CK70">
        <v>299.42859332763601</v>
      </c>
      <c r="CL70">
        <v>301.08252487962801</v>
      </c>
      <c r="CM70">
        <v>299.83893906026401</v>
      </c>
      <c r="CN70">
        <v>301.41492556363602</v>
      </c>
      <c r="CO70">
        <v>300.62076709821503</v>
      </c>
      <c r="CP70">
        <v>301.352373788867</v>
      </c>
      <c r="CQ70">
        <v>301.32420614439599</v>
      </c>
      <c r="CR70">
        <v>301.98503544947403</v>
      </c>
      <c r="CS70">
        <v>301.50307552932799</v>
      </c>
      <c r="CT70">
        <v>301.64981525524303</v>
      </c>
      <c r="CU70">
        <v>301.881620263434</v>
      </c>
      <c r="CV70">
        <v>301.62690919624498</v>
      </c>
      <c r="CW70">
        <v>301.77357106045702</v>
      </c>
      <c r="CX70">
        <v>301.47315164887101</v>
      </c>
      <c r="CY70">
        <v>300.413367185244</v>
      </c>
      <c r="CZ70">
        <v>301.08954434126298</v>
      </c>
      <c r="DA70">
        <v>302.91920339946103</v>
      </c>
      <c r="DB70">
        <v>302.30801017054603</v>
      </c>
      <c r="DC70">
        <v>304.00404815242899</v>
      </c>
      <c r="DD70">
        <v>302.76680853066199</v>
      </c>
      <c r="DE70">
        <v>302.24758876145501</v>
      </c>
      <c r="DF70">
        <v>302.77141998349703</v>
      </c>
      <c r="DG70">
        <v>302.36034744666199</v>
      </c>
      <c r="DH70">
        <v>303.39224496698398</v>
      </c>
      <c r="DI70">
        <v>302.261568512694</v>
      </c>
      <c r="DJ70">
        <v>302.55945499131099</v>
      </c>
      <c r="DK70">
        <v>301.20934302613603</v>
      </c>
      <c r="DL70">
        <v>300.75733098561898</v>
      </c>
      <c r="DM70">
        <v>300.15304387394798</v>
      </c>
      <c r="DN70">
        <v>300.16631921226701</v>
      </c>
      <c r="DO70">
        <v>299.960017625158</v>
      </c>
      <c r="DP70">
        <v>299.89995893909099</v>
      </c>
      <c r="DQ70">
        <v>298.64142532574101</v>
      </c>
      <c r="DR70">
        <v>298.465260021213</v>
      </c>
      <c r="DS70">
        <v>297.08761223720802</v>
      </c>
      <c r="DT70">
        <v>296.54648059496299</v>
      </c>
      <c r="DU70">
        <v>291.11803908913203</v>
      </c>
      <c r="DV70">
        <v>283.62159020672698</v>
      </c>
      <c r="DW70">
        <v>282.76779449324198</v>
      </c>
      <c r="DX70">
        <v>283.42385744683799</v>
      </c>
      <c r="DY70">
        <v>282.734574655176</v>
      </c>
      <c r="DZ70">
        <v>283.091736662279</v>
      </c>
      <c r="EA70">
        <v>282.88118177890698</v>
      </c>
      <c r="EB70">
        <v>281.322864374517</v>
      </c>
      <c r="EC70">
        <v>281.67003789603399</v>
      </c>
      <c r="ED70">
        <v>280.84669314757099</v>
      </c>
      <c r="EE70">
        <v>281.757071389793</v>
      </c>
      <c r="EF70">
        <v>280.291107266974</v>
      </c>
      <c r="EG70">
        <v>280.48519046158202</v>
      </c>
      <c r="EH70">
        <v>279.35475009264201</v>
      </c>
      <c r="EI70">
        <v>272.86989010038502</v>
      </c>
      <c r="EJ70">
        <v>274.76639405690003</v>
      </c>
      <c r="EK70">
        <v>283.291316684837</v>
      </c>
      <c r="EL70">
        <v>283.66356190623702</v>
      </c>
      <c r="EM70">
        <v>284.12468930984198</v>
      </c>
      <c r="EN70">
        <v>283.108315960786</v>
      </c>
      <c r="EO70">
        <v>282.79850508208398</v>
      </c>
      <c r="EP70">
        <v>282.07120222832998</v>
      </c>
      <c r="EQ70">
        <v>280.94532779138501</v>
      </c>
      <c r="ER70">
        <v>281.13619328850001</v>
      </c>
      <c r="ES70">
        <v>281.00805245376</v>
      </c>
      <c r="ET70">
        <v>280.94765888832302</v>
      </c>
      <c r="EU70">
        <v>280.324398293493</v>
      </c>
      <c r="EV70">
        <v>282.58483702866403</v>
      </c>
      <c r="EW70">
        <v>281.379562262766</v>
      </c>
      <c r="EX70">
        <v>281.73562396908301</v>
      </c>
      <c r="EY70">
        <v>281.31115859540898</v>
      </c>
      <c r="EZ70">
        <v>285.11064537681898</v>
      </c>
      <c r="FA70">
        <v>288.88066051802502</v>
      </c>
      <c r="FB70">
        <v>292.97199261988601</v>
      </c>
      <c r="FC70">
        <v>295.21458006195201</v>
      </c>
      <c r="FD70">
        <v>299.95958354960999</v>
      </c>
      <c r="FE70">
        <v>302.34999972806901</v>
      </c>
      <c r="FF70">
        <v>302.03193808622802</v>
      </c>
      <c r="FG70">
        <v>302.48636835759697</v>
      </c>
      <c r="FH70">
        <v>302.66150382523199</v>
      </c>
      <c r="FI70">
        <v>302.61734586006799</v>
      </c>
      <c r="FJ70">
        <v>303.456562774774</v>
      </c>
      <c r="FK70">
        <v>302.46735381231002</v>
      </c>
    </row>
    <row r="71" spans="1:167" x14ac:dyDescent="0.25">
      <c r="A71">
        <v>0.82158646407163105</v>
      </c>
      <c r="B71">
        <v>298.17480087847798</v>
      </c>
      <c r="C71">
        <v>297.28064030539298</v>
      </c>
      <c r="D71">
        <v>297.609095033953</v>
      </c>
      <c r="E71">
        <v>296.55709848140901</v>
      </c>
      <c r="F71">
        <v>296.73879832926201</v>
      </c>
      <c r="G71">
        <v>289.37356386370999</v>
      </c>
      <c r="H71">
        <v>287.69293780813302</v>
      </c>
      <c r="I71">
        <v>284.70175334472702</v>
      </c>
      <c r="J71">
        <v>281.74364830589798</v>
      </c>
      <c r="K71">
        <v>280.22118715211002</v>
      </c>
      <c r="L71">
        <v>279.67931546466798</v>
      </c>
      <c r="M71">
        <v>279.45485929459198</v>
      </c>
      <c r="N71">
        <v>280.30252501594799</v>
      </c>
      <c r="O71">
        <v>279.30256592956499</v>
      </c>
      <c r="P71">
        <v>278.66763223835198</v>
      </c>
      <c r="Q71">
        <v>278.99175431240002</v>
      </c>
      <c r="R71">
        <v>279.749959577624</v>
      </c>
      <c r="S71">
        <v>279.10786132756198</v>
      </c>
      <c r="T71">
        <v>279.56646791887101</v>
      </c>
      <c r="U71">
        <v>279.56609815006902</v>
      </c>
      <c r="V71">
        <v>279.37851515146701</v>
      </c>
      <c r="W71">
        <v>279.25966081879102</v>
      </c>
      <c r="X71">
        <v>281.36618010795502</v>
      </c>
      <c r="Y71">
        <v>280.15400301944902</v>
      </c>
      <c r="Z71">
        <v>280.67556345876801</v>
      </c>
      <c r="AA71">
        <v>273.58197774858098</v>
      </c>
      <c r="AB71">
        <v>273.86965848520799</v>
      </c>
      <c r="AC71">
        <v>283.289772463053</v>
      </c>
      <c r="AD71">
        <v>283.02492306428297</v>
      </c>
      <c r="AE71">
        <v>285.297975670021</v>
      </c>
      <c r="AF71">
        <v>285.719910054249</v>
      </c>
      <c r="AG71">
        <v>286.219818302492</v>
      </c>
      <c r="AH71">
        <v>287.30666235879698</v>
      </c>
      <c r="AI71">
        <v>287.13903545161003</v>
      </c>
      <c r="AJ71">
        <v>287.08788098397798</v>
      </c>
      <c r="AK71">
        <v>288.90937211742897</v>
      </c>
      <c r="AL71">
        <v>291.75106584021501</v>
      </c>
      <c r="AM71">
        <v>293.62270254650502</v>
      </c>
      <c r="AN71">
        <v>293.91992100872801</v>
      </c>
      <c r="AO71">
        <v>294.95946444533502</v>
      </c>
      <c r="AP71">
        <v>294.738896623595</v>
      </c>
      <c r="AQ71">
        <v>295.28483849585399</v>
      </c>
      <c r="AR71">
        <v>295.19371063375098</v>
      </c>
      <c r="AS71">
        <v>294.80360124831901</v>
      </c>
      <c r="AT71">
        <v>295.74927826374602</v>
      </c>
      <c r="AU71">
        <v>294.93531461171102</v>
      </c>
      <c r="AV71">
        <v>294.08373850204202</v>
      </c>
      <c r="AW71">
        <v>294.87435271690498</v>
      </c>
      <c r="AX71">
        <v>295.42948157117797</v>
      </c>
      <c r="AY71">
        <v>295.59610493334401</v>
      </c>
      <c r="AZ71">
        <v>295.42236169589302</v>
      </c>
      <c r="BA71">
        <v>296.03412644852602</v>
      </c>
      <c r="BB71">
        <v>295.966836954999</v>
      </c>
      <c r="BC71">
        <v>296.105369672032</v>
      </c>
      <c r="BD71">
        <v>296.692881435277</v>
      </c>
      <c r="BE71">
        <v>296.42708671231401</v>
      </c>
      <c r="BF71">
        <v>296.98531706288298</v>
      </c>
      <c r="BG71">
        <v>298.36870002687499</v>
      </c>
      <c r="BH71">
        <v>298.88522000132002</v>
      </c>
      <c r="BI71">
        <v>298.46605114270699</v>
      </c>
      <c r="BJ71">
        <v>297.982426880454</v>
      </c>
      <c r="BK71">
        <v>296.33978692545401</v>
      </c>
      <c r="BL71">
        <v>296.55359188397802</v>
      </c>
      <c r="BM71">
        <v>296.552757711727</v>
      </c>
      <c r="BN71">
        <v>295.74385735102197</v>
      </c>
      <c r="BO71">
        <v>296.67400898702101</v>
      </c>
      <c r="BP71">
        <v>295.25135447664798</v>
      </c>
      <c r="BQ71">
        <v>297.49406050450898</v>
      </c>
      <c r="BR71">
        <v>294.97571305220202</v>
      </c>
      <c r="BS71">
        <v>296.04617028610397</v>
      </c>
      <c r="BT71">
        <v>295.85669909506203</v>
      </c>
      <c r="BU71">
        <v>295.19822991128598</v>
      </c>
      <c r="BV71">
        <v>295.56874070972299</v>
      </c>
      <c r="BW71">
        <v>295.56056179397302</v>
      </c>
      <c r="BX71">
        <v>297.98701730389701</v>
      </c>
      <c r="BY71">
        <v>296.558722726101</v>
      </c>
      <c r="BZ71">
        <v>297.633467413174</v>
      </c>
      <c r="CA71">
        <v>298.12594721329202</v>
      </c>
      <c r="CB71">
        <v>298.15931531579599</v>
      </c>
      <c r="CC71">
        <v>297.31191562593301</v>
      </c>
      <c r="CD71">
        <v>296.99954812615402</v>
      </c>
      <c r="CE71">
        <v>297.757097241049</v>
      </c>
      <c r="CF71">
        <v>297.55523474310502</v>
      </c>
      <c r="CG71">
        <v>297.96163419406702</v>
      </c>
      <c r="CH71">
        <v>298.30643599729098</v>
      </c>
      <c r="CI71">
        <v>297.80868034629702</v>
      </c>
      <c r="CJ71">
        <v>298.68806403131401</v>
      </c>
      <c r="CK71">
        <v>297.23467758924198</v>
      </c>
      <c r="CL71">
        <v>298.147823538696</v>
      </c>
      <c r="CM71">
        <v>297.45964210453701</v>
      </c>
      <c r="CN71">
        <v>299.94419820209498</v>
      </c>
      <c r="CO71">
        <v>299.92978075073103</v>
      </c>
      <c r="CP71">
        <v>300.28231613894502</v>
      </c>
      <c r="CQ71">
        <v>300.22463300945202</v>
      </c>
      <c r="CR71">
        <v>300.360055257358</v>
      </c>
      <c r="CS71">
        <v>300.238005686912</v>
      </c>
      <c r="CT71">
        <v>300.54494418029799</v>
      </c>
      <c r="CU71">
        <v>299.04539225967699</v>
      </c>
      <c r="CV71">
        <v>300.506847496604</v>
      </c>
      <c r="CW71">
        <v>301.38511354557698</v>
      </c>
      <c r="CX71">
        <v>302.18717036128697</v>
      </c>
      <c r="CY71">
        <v>299.86858980227203</v>
      </c>
      <c r="CZ71">
        <v>301.07765966588403</v>
      </c>
      <c r="DA71">
        <v>302.16041355720199</v>
      </c>
      <c r="DB71">
        <v>302.01879187578498</v>
      </c>
      <c r="DC71">
        <v>303.06131073520402</v>
      </c>
      <c r="DD71">
        <v>302.132603859239</v>
      </c>
      <c r="DE71">
        <v>302.57230346027399</v>
      </c>
      <c r="DF71">
        <v>302.85469616310797</v>
      </c>
      <c r="DG71">
        <v>303.00275137285797</v>
      </c>
      <c r="DH71">
        <v>302.83252768559299</v>
      </c>
      <c r="DI71">
        <v>302.1370366374</v>
      </c>
      <c r="DJ71">
        <v>302.51553121760497</v>
      </c>
      <c r="DK71">
        <v>301.53631441844698</v>
      </c>
      <c r="DL71">
        <v>299.81366646932702</v>
      </c>
      <c r="DM71">
        <v>300.54701852145701</v>
      </c>
      <c r="DN71">
        <v>299.76388872909303</v>
      </c>
      <c r="DO71">
        <v>298.64479033379098</v>
      </c>
      <c r="DP71">
        <v>297.69069590947299</v>
      </c>
      <c r="DQ71">
        <v>296.81049451556299</v>
      </c>
      <c r="DR71">
        <v>295.94340018823198</v>
      </c>
      <c r="DS71">
        <v>294.78368903945</v>
      </c>
      <c r="DT71">
        <v>295.84299202029899</v>
      </c>
      <c r="DU71">
        <v>289.59742704500502</v>
      </c>
      <c r="DV71">
        <v>280.741692047637</v>
      </c>
      <c r="DW71">
        <v>280.76232596277902</v>
      </c>
      <c r="DX71">
        <v>280.94225410156002</v>
      </c>
      <c r="DY71">
        <v>279.84121454068799</v>
      </c>
      <c r="DZ71">
        <v>280.58702536034599</v>
      </c>
      <c r="EA71">
        <v>279.62067292521698</v>
      </c>
      <c r="EB71">
        <v>279.18504109898601</v>
      </c>
      <c r="EC71">
        <v>279.619600500047</v>
      </c>
      <c r="ED71">
        <v>279.20194662913701</v>
      </c>
      <c r="EE71">
        <v>280.11288112792897</v>
      </c>
      <c r="EF71">
        <v>278.380809458344</v>
      </c>
      <c r="EG71">
        <v>279.14832366272702</v>
      </c>
      <c r="EH71">
        <v>277.66107646984699</v>
      </c>
      <c r="EI71">
        <v>270.21640041759701</v>
      </c>
      <c r="EJ71">
        <v>272.89084272523399</v>
      </c>
      <c r="EK71">
        <v>281.35780979598599</v>
      </c>
      <c r="EL71">
        <v>280.922146606995</v>
      </c>
      <c r="EM71">
        <v>282.275643105413</v>
      </c>
      <c r="EN71">
        <v>281.37005841972399</v>
      </c>
      <c r="EO71">
        <v>281.39030034704399</v>
      </c>
      <c r="EP71">
        <v>279.06762315820203</v>
      </c>
      <c r="EQ71">
        <v>279.77141246917</v>
      </c>
      <c r="ER71">
        <v>278.45835777329302</v>
      </c>
      <c r="ES71">
        <v>279.58401881705902</v>
      </c>
      <c r="ET71">
        <v>278.32918256108098</v>
      </c>
      <c r="EU71">
        <v>278.57079584479698</v>
      </c>
      <c r="EV71">
        <v>279.73656926314197</v>
      </c>
      <c r="EW71">
        <v>279.03217777958702</v>
      </c>
      <c r="EX71">
        <v>280.12996152739601</v>
      </c>
      <c r="EY71">
        <v>277.95683947702202</v>
      </c>
      <c r="EZ71">
        <v>283.66015116761599</v>
      </c>
      <c r="FA71">
        <v>286.52906674815603</v>
      </c>
      <c r="FB71">
        <v>290.54148246179801</v>
      </c>
      <c r="FC71">
        <v>293.33118818883798</v>
      </c>
      <c r="FD71">
        <v>298.52928527431601</v>
      </c>
      <c r="FE71">
        <v>300.84339202545402</v>
      </c>
      <c r="FF71">
        <v>299.72918297205803</v>
      </c>
      <c r="FG71">
        <v>300.34588114517697</v>
      </c>
      <c r="FH71">
        <v>300.248373730156</v>
      </c>
      <c r="FI71">
        <v>299.96319372802498</v>
      </c>
      <c r="FJ71">
        <v>300.3948209271</v>
      </c>
      <c r="FK71">
        <v>300.79130623383202</v>
      </c>
    </row>
    <row r="72" spans="1:167" x14ac:dyDescent="0.25">
      <c r="A72">
        <v>0.83102832592817</v>
      </c>
      <c r="B72">
        <v>295.32704421372301</v>
      </c>
      <c r="C72">
        <v>294.54973131467</v>
      </c>
      <c r="D72">
        <v>296.23103695188701</v>
      </c>
      <c r="E72">
        <v>294.99965522564599</v>
      </c>
      <c r="F72">
        <v>293.31451303962001</v>
      </c>
      <c r="G72">
        <v>287.673141148919</v>
      </c>
      <c r="H72">
        <v>285.42015494748102</v>
      </c>
      <c r="I72">
        <v>282.69258703066299</v>
      </c>
      <c r="J72">
        <v>278.85418942874702</v>
      </c>
      <c r="K72">
        <v>278.89937831968302</v>
      </c>
      <c r="L72">
        <v>277.81022786041098</v>
      </c>
      <c r="M72">
        <v>277.038775533489</v>
      </c>
      <c r="N72">
        <v>277.022479852792</v>
      </c>
      <c r="O72">
        <v>275.703476175687</v>
      </c>
      <c r="P72">
        <v>277.259957189967</v>
      </c>
      <c r="Q72">
        <v>276.76932008442498</v>
      </c>
      <c r="R72">
        <v>277.122809167632</v>
      </c>
      <c r="S72">
        <v>276.83254196859002</v>
      </c>
      <c r="T72">
        <v>276.07458448960602</v>
      </c>
      <c r="U72">
        <v>277.40710172853301</v>
      </c>
      <c r="V72">
        <v>276.90260507709598</v>
      </c>
      <c r="W72">
        <v>276.78866776628098</v>
      </c>
      <c r="X72">
        <v>278.71502405487502</v>
      </c>
      <c r="Y72">
        <v>276.67711881648898</v>
      </c>
      <c r="Z72">
        <v>276.53807653009198</v>
      </c>
      <c r="AA72">
        <v>270.861945231096</v>
      </c>
      <c r="AB72">
        <v>271.22282501722799</v>
      </c>
      <c r="AC72">
        <v>280.23931874438</v>
      </c>
      <c r="AD72">
        <v>280.20821850553801</v>
      </c>
      <c r="AE72">
        <v>281.586266066561</v>
      </c>
      <c r="AF72">
        <v>282.79869349271303</v>
      </c>
      <c r="AG72">
        <v>283.31778416136598</v>
      </c>
      <c r="AH72">
        <v>283.99843092728599</v>
      </c>
      <c r="AI72">
        <v>284.688287658148</v>
      </c>
      <c r="AJ72">
        <v>284.13858874739901</v>
      </c>
      <c r="AK72">
        <v>286.42795466957</v>
      </c>
      <c r="AL72">
        <v>287.542244544494</v>
      </c>
      <c r="AM72">
        <v>289.929104180764</v>
      </c>
      <c r="AN72">
        <v>291.20994833996599</v>
      </c>
      <c r="AO72">
        <v>293.93280910554699</v>
      </c>
      <c r="AP72">
        <v>293.94217400957098</v>
      </c>
      <c r="AQ72">
        <v>292.50851600795397</v>
      </c>
      <c r="AR72">
        <v>293.701142805058</v>
      </c>
      <c r="AS72">
        <v>292.44889151436303</v>
      </c>
      <c r="AT72">
        <v>292.18441828855498</v>
      </c>
      <c r="AU72">
        <v>294.01082846675399</v>
      </c>
      <c r="AV72">
        <v>292.02702183197403</v>
      </c>
      <c r="AW72">
        <v>291.44723544775201</v>
      </c>
      <c r="AX72">
        <v>293.85511312736998</v>
      </c>
      <c r="AY72">
        <v>294.59596221804799</v>
      </c>
      <c r="AZ72">
        <v>293.03642093282798</v>
      </c>
      <c r="BA72">
        <v>294.11344522629997</v>
      </c>
      <c r="BB72">
        <v>293.41613758206</v>
      </c>
      <c r="BC72">
        <v>294.87938386384502</v>
      </c>
      <c r="BD72">
        <v>295.13445003637401</v>
      </c>
      <c r="BE72">
        <v>295.01520487960101</v>
      </c>
      <c r="BF72">
        <v>293.50326742204197</v>
      </c>
      <c r="BG72">
        <v>294.97931310501002</v>
      </c>
      <c r="BH72">
        <v>295.44438384003303</v>
      </c>
      <c r="BI72">
        <v>296.70176498837799</v>
      </c>
      <c r="BJ72">
        <v>296.39602283692898</v>
      </c>
      <c r="BK72">
        <v>295.079587009438</v>
      </c>
      <c r="BL72">
        <v>294.87182157823901</v>
      </c>
      <c r="BM72">
        <v>294.96471874196402</v>
      </c>
      <c r="BN72">
        <v>293.90132725865499</v>
      </c>
      <c r="BO72">
        <v>294.572367597599</v>
      </c>
      <c r="BP72">
        <v>294.46689591450598</v>
      </c>
      <c r="BQ72">
        <v>295.24765051995001</v>
      </c>
      <c r="BR72">
        <v>294.92592936757899</v>
      </c>
      <c r="BS72">
        <v>293.36651861219298</v>
      </c>
      <c r="BT72">
        <v>294.821141960528</v>
      </c>
      <c r="BU72">
        <v>294.04340129345201</v>
      </c>
      <c r="BV72">
        <v>295.21484699365197</v>
      </c>
      <c r="BW72">
        <v>294.646183240646</v>
      </c>
      <c r="BX72">
        <v>296.776388564667</v>
      </c>
      <c r="BY72">
        <v>295.07765410837698</v>
      </c>
      <c r="BZ72">
        <v>296.37321263707599</v>
      </c>
      <c r="CA72">
        <v>296.68244922377897</v>
      </c>
      <c r="CB72">
        <v>296.70209009474399</v>
      </c>
      <c r="CC72">
        <v>296.38089216075002</v>
      </c>
      <c r="CD72">
        <v>296.37632082187901</v>
      </c>
      <c r="CE72">
        <v>295.03301140176097</v>
      </c>
      <c r="CF72">
        <v>297.10032332951698</v>
      </c>
      <c r="CG72">
        <v>296.01873214801702</v>
      </c>
      <c r="CH72">
        <v>297.23743809484398</v>
      </c>
      <c r="CI72">
        <v>296.13645946479397</v>
      </c>
      <c r="CJ72">
        <v>296.67553588434799</v>
      </c>
      <c r="CK72">
        <v>295.78183253855201</v>
      </c>
      <c r="CL72">
        <v>296.80522241856801</v>
      </c>
      <c r="CM72">
        <v>297.15314950680198</v>
      </c>
      <c r="CN72">
        <v>297.49670089490598</v>
      </c>
      <c r="CO72">
        <v>298.48164228978197</v>
      </c>
      <c r="CP72">
        <v>299.73531154814498</v>
      </c>
      <c r="CQ72">
        <v>298.95311415387499</v>
      </c>
      <c r="CR72">
        <v>299.10567339487397</v>
      </c>
      <c r="CS72">
        <v>299.74872630404798</v>
      </c>
      <c r="CT72">
        <v>298.69511637674498</v>
      </c>
      <c r="CU72">
        <v>298.57436852514502</v>
      </c>
      <c r="CV72">
        <v>299.67028653095201</v>
      </c>
      <c r="CW72">
        <v>299.80277513855401</v>
      </c>
      <c r="CX72">
        <v>300.84373256702202</v>
      </c>
      <c r="CY72">
        <v>298.79455885536998</v>
      </c>
      <c r="CZ72">
        <v>299.75277628685501</v>
      </c>
      <c r="DA72">
        <v>300.42641385858798</v>
      </c>
      <c r="DB72">
        <v>302.19888312907102</v>
      </c>
      <c r="DC72">
        <v>300.441779889195</v>
      </c>
      <c r="DD72">
        <v>301.03288094204402</v>
      </c>
      <c r="DE72">
        <v>302.76481393164403</v>
      </c>
      <c r="DF72">
        <v>302.69605539200302</v>
      </c>
      <c r="DG72">
        <v>303.23808269276401</v>
      </c>
      <c r="DH72">
        <v>301.39095583504002</v>
      </c>
      <c r="DI72">
        <v>302.90045178222101</v>
      </c>
      <c r="DJ72">
        <v>302.50864080119601</v>
      </c>
      <c r="DK72">
        <v>300.79244562201501</v>
      </c>
      <c r="DL72">
        <v>300.63108268762102</v>
      </c>
      <c r="DM72">
        <v>300.57562888177699</v>
      </c>
      <c r="DN72">
        <v>300.343694297637</v>
      </c>
      <c r="DO72">
        <v>299.39883300690798</v>
      </c>
      <c r="DP72">
        <v>297.00296807550802</v>
      </c>
      <c r="DQ72">
        <v>296.11105131375399</v>
      </c>
      <c r="DR72">
        <v>294.43437255340302</v>
      </c>
      <c r="DS72">
        <v>293.08013254045699</v>
      </c>
      <c r="DT72">
        <v>294.29938366784398</v>
      </c>
      <c r="DU72">
        <v>285.34903620477701</v>
      </c>
      <c r="DV72">
        <v>277.56523459602897</v>
      </c>
      <c r="DW72">
        <v>277.226953332515</v>
      </c>
      <c r="DX72">
        <v>276.84893877186602</v>
      </c>
      <c r="DY72">
        <v>277.24735859438402</v>
      </c>
      <c r="DZ72">
        <v>277.06496805757303</v>
      </c>
      <c r="EA72">
        <v>276.39605402801197</v>
      </c>
      <c r="EB72">
        <v>276.42282657036299</v>
      </c>
      <c r="EC72">
        <v>276.36831242515899</v>
      </c>
      <c r="ED72">
        <v>277.15251203722403</v>
      </c>
      <c r="EE72">
        <v>277.82552530141498</v>
      </c>
      <c r="EF72">
        <v>276.47290187502102</v>
      </c>
      <c r="EG72">
        <v>275.33816127711401</v>
      </c>
      <c r="EH72">
        <v>275.98644356708598</v>
      </c>
      <c r="EI72">
        <v>267.87083801561602</v>
      </c>
      <c r="EJ72">
        <v>269.54391454497102</v>
      </c>
      <c r="EK72">
        <v>279.30555095700998</v>
      </c>
      <c r="EL72">
        <v>278.017149855345</v>
      </c>
      <c r="EM72">
        <v>279.10238154779898</v>
      </c>
      <c r="EN72">
        <v>277.88656979604701</v>
      </c>
      <c r="EO72">
        <v>277.73818006188799</v>
      </c>
      <c r="EP72">
        <v>276.44564684719302</v>
      </c>
      <c r="EQ72">
        <v>276.95733405671302</v>
      </c>
      <c r="ER72">
        <v>276.46368010130601</v>
      </c>
      <c r="ES72">
        <v>275.83597583170098</v>
      </c>
      <c r="ET72">
        <v>275.647199753096</v>
      </c>
      <c r="EU72">
        <v>275.37370243217202</v>
      </c>
      <c r="EV72">
        <v>277.34797667329798</v>
      </c>
      <c r="EW72">
        <v>277.07694359975198</v>
      </c>
      <c r="EX72">
        <v>276.98168063644601</v>
      </c>
      <c r="EY72">
        <v>275.81374070774501</v>
      </c>
      <c r="EZ72">
        <v>280.48857884477098</v>
      </c>
      <c r="FA72">
        <v>284.07033247371402</v>
      </c>
      <c r="FB72">
        <v>287.30890435154203</v>
      </c>
      <c r="FC72">
        <v>291.11528064453603</v>
      </c>
      <c r="FD72">
        <v>296.08684102978998</v>
      </c>
      <c r="FE72">
        <v>297.23480428719</v>
      </c>
      <c r="FF72">
        <v>298.50453314752599</v>
      </c>
      <c r="FG72">
        <v>297.364828251799</v>
      </c>
      <c r="FH72">
        <v>297.16045509661899</v>
      </c>
      <c r="FI72">
        <v>297.73233003943301</v>
      </c>
      <c r="FJ72">
        <v>296.58908752020801</v>
      </c>
      <c r="FK72">
        <v>297.81995175745402</v>
      </c>
    </row>
    <row r="73" spans="1:167" x14ac:dyDescent="0.25">
      <c r="A73">
        <v>0.84047018778470906</v>
      </c>
      <c r="B73">
        <v>292.76354496137299</v>
      </c>
      <c r="C73">
        <v>292.74026275246399</v>
      </c>
      <c r="D73">
        <v>293.54114196104098</v>
      </c>
      <c r="E73">
        <v>293.186261154026</v>
      </c>
      <c r="F73">
        <v>291.64191088871701</v>
      </c>
      <c r="G73">
        <v>285.94136484410501</v>
      </c>
      <c r="H73">
        <v>283.203189189238</v>
      </c>
      <c r="I73">
        <v>280.06793049619</v>
      </c>
      <c r="J73">
        <v>277.64531020281697</v>
      </c>
      <c r="K73">
        <v>276.65478082430297</v>
      </c>
      <c r="L73">
        <v>276.78804487513702</v>
      </c>
      <c r="M73">
        <v>275.55426147320702</v>
      </c>
      <c r="N73">
        <v>274.10891045484999</v>
      </c>
      <c r="O73">
        <v>272.95860254693099</v>
      </c>
      <c r="P73">
        <v>274.768697298419</v>
      </c>
      <c r="Q73">
        <v>273.837986859625</v>
      </c>
      <c r="R73">
        <v>275.20245467174999</v>
      </c>
      <c r="S73">
        <v>274.70094751240703</v>
      </c>
      <c r="T73">
        <v>275.015178838179</v>
      </c>
      <c r="U73">
        <v>274.55920257704599</v>
      </c>
      <c r="V73">
        <v>274.91798515763099</v>
      </c>
      <c r="W73">
        <v>274.49757298643402</v>
      </c>
      <c r="X73">
        <v>276.79651874611102</v>
      </c>
      <c r="Y73">
        <v>274.80361130765903</v>
      </c>
      <c r="Z73">
        <v>274.50820911458499</v>
      </c>
      <c r="AA73">
        <v>268.51567270735598</v>
      </c>
      <c r="AB73">
        <v>269.01107688555498</v>
      </c>
      <c r="AC73">
        <v>278.325838664868</v>
      </c>
      <c r="AD73">
        <v>279.36829632102501</v>
      </c>
      <c r="AE73">
        <v>278.99284496085397</v>
      </c>
      <c r="AF73">
        <v>280.20664405914602</v>
      </c>
      <c r="AG73">
        <v>280.21698258820999</v>
      </c>
      <c r="AH73">
        <v>281.32922907899899</v>
      </c>
      <c r="AI73">
        <v>282.69908036911301</v>
      </c>
      <c r="AJ73">
        <v>283.16378362138198</v>
      </c>
      <c r="AK73">
        <v>284.69596720284898</v>
      </c>
      <c r="AL73">
        <v>285.27654361369503</v>
      </c>
      <c r="AM73">
        <v>287.72099567511799</v>
      </c>
      <c r="AN73">
        <v>289.522205102915</v>
      </c>
      <c r="AO73">
        <v>291.35075425709198</v>
      </c>
      <c r="AP73">
        <v>291.63336386375101</v>
      </c>
      <c r="AQ73">
        <v>290.867022242605</v>
      </c>
      <c r="AR73">
        <v>290.49135750887802</v>
      </c>
      <c r="AS73">
        <v>291.49260597102398</v>
      </c>
      <c r="AT73">
        <v>292.10183047814098</v>
      </c>
      <c r="AU73">
        <v>292.96015062107</v>
      </c>
      <c r="AV73">
        <v>292.23409691319802</v>
      </c>
      <c r="AW73">
        <v>290.75261352127501</v>
      </c>
      <c r="AX73">
        <v>291.683427963425</v>
      </c>
      <c r="AY73">
        <v>292.79225454623702</v>
      </c>
      <c r="AZ73">
        <v>291.65995338585498</v>
      </c>
      <c r="BA73">
        <v>291.76529273297001</v>
      </c>
      <c r="BB73">
        <v>292.801565425859</v>
      </c>
      <c r="BC73">
        <v>293.92931619247099</v>
      </c>
      <c r="BD73">
        <v>294.41048726219498</v>
      </c>
      <c r="BE73">
        <v>293.73833997885799</v>
      </c>
      <c r="BF73">
        <v>293.54257793249201</v>
      </c>
      <c r="BG73">
        <v>294.38762946612599</v>
      </c>
      <c r="BH73">
        <v>294.03920063551601</v>
      </c>
      <c r="BI73">
        <v>294.19946833257598</v>
      </c>
      <c r="BJ73">
        <v>295.548005720768</v>
      </c>
      <c r="BK73">
        <v>293.61382876883198</v>
      </c>
      <c r="BL73">
        <v>293.83258139307901</v>
      </c>
      <c r="BM73">
        <v>294.56806899039901</v>
      </c>
      <c r="BN73">
        <v>292.82040224810402</v>
      </c>
      <c r="BO73">
        <v>294.891663506768</v>
      </c>
      <c r="BP73">
        <v>294.03307187651899</v>
      </c>
      <c r="BQ73">
        <v>293.56868406550097</v>
      </c>
      <c r="BR73">
        <v>293.22640392311502</v>
      </c>
      <c r="BS73">
        <v>291.972067980845</v>
      </c>
      <c r="BT73">
        <v>294.08105617894603</v>
      </c>
      <c r="BU73">
        <v>293.65725539948301</v>
      </c>
      <c r="BV73">
        <v>293.04609219789</v>
      </c>
      <c r="BW73">
        <v>294.72756661517201</v>
      </c>
      <c r="BX73">
        <v>294.53862724701298</v>
      </c>
      <c r="BY73">
        <v>291.89758738865601</v>
      </c>
      <c r="BZ73">
        <v>294.76459565787098</v>
      </c>
      <c r="CA73">
        <v>295.53454372288002</v>
      </c>
      <c r="CB73">
        <v>295.41397317784902</v>
      </c>
      <c r="CC73">
        <v>295.19895839546598</v>
      </c>
      <c r="CD73">
        <v>294.79063078136898</v>
      </c>
      <c r="CE73">
        <v>294.93399247246901</v>
      </c>
      <c r="CF73">
        <v>294.205657421073</v>
      </c>
      <c r="CG73">
        <v>293.974922501827</v>
      </c>
      <c r="CH73">
        <v>296.80568367305398</v>
      </c>
      <c r="CI73">
        <v>292.96027447062397</v>
      </c>
      <c r="CJ73">
        <v>296.48543087268501</v>
      </c>
      <c r="CK73">
        <v>296.42551954921498</v>
      </c>
      <c r="CL73">
        <v>296.312990729587</v>
      </c>
      <c r="CM73">
        <v>298.00826284619001</v>
      </c>
      <c r="CN73">
        <v>297.35319710806903</v>
      </c>
      <c r="CO73">
        <v>297.52008742473703</v>
      </c>
      <c r="CP73">
        <v>298.987296140936</v>
      </c>
      <c r="CQ73">
        <v>298.37997112237298</v>
      </c>
      <c r="CR73">
        <v>298.92152559313098</v>
      </c>
      <c r="CS73">
        <v>297.97188893234397</v>
      </c>
      <c r="CT73">
        <v>298.246148399655</v>
      </c>
      <c r="CU73">
        <v>298.79358904369502</v>
      </c>
      <c r="CV73">
        <v>300.95197536894898</v>
      </c>
      <c r="CW73">
        <v>299.616947676199</v>
      </c>
      <c r="CX73">
        <v>298.99664084105899</v>
      </c>
      <c r="CY73">
        <v>297.518053703058</v>
      </c>
      <c r="CZ73">
        <v>300.29468700240699</v>
      </c>
      <c r="DA73">
        <v>301.20288290564702</v>
      </c>
      <c r="DB73">
        <v>302.47053096949998</v>
      </c>
      <c r="DC73">
        <v>301.90688216106997</v>
      </c>
      <c r="DD73">
        <v>302.098482906284</v>
      </c>
      <c r="DE73">
        <v>302.426571070482</v>
      </c>
      <c r="DF73">
        <v>302.99176259103899</v>
      </c>
      <c r="DG73">
        <v>303.70777763828301</v>
      </c>
      <c r="DH73">
        <v>302.57269323785403</v>
      </c>
      <c r="DI73">
        <v>303.424651642095</v>
      </c>
      <c r="DJ73">
        <v>303.37484505266099</v>
      </c>
      <c r="DK73">
        <v>302.73766343443799</v>
      </c>
      <c r="DL73">
        <v>302.163730928213</v>
      </c>
      <c r="DM73">
        <v>301.06062292392301</v>
      </c>
      <c r="DN73">
        <v>300.72998810380301</v>
      </c>
      <c r="DO73">
        <v>299.62702307172202</v>
      </c>
      <c r="DP73">
        <v>297.13402236300402</v>
      </c>
      <c r="DQ73">
        <v>295.11762007969799</v>
      </c>
      <c r="DR73">
        <v>293.18381887169102</v>
      </c>
      <c r="DS73">
        <v>291.14676565764501</v>
      </c>
      <c r="DT73">
        <v>294.00904688036798</v>
      </c>
      <c r="DU73">
        <v>283.87023681180398</v>
      </c>
      <c r="DV73">
        <v>275.37034044750601</v>
      </c>
      <c r="DW73">
        <v>276.12889771069598</v>
      </c>
      <c r="DX73">
        <v>275.29752509118799</v>
      </c>
      <c r="DY73">
        <v>275.43887863546598</v>
      </c>
      <c r="DZ73">
        <v>275.52612320816598</v>
      </c>
      <c r="EA73">
        <v>274.450822560044</v>
      </c>
      <c r="EB73">
        <v>274.74336635460202</v>
      </c>
      <c r="EC73">
        <v>275.29114530379599</v>
      </c>
      <c r="ED73">
        <v>273.90759597365701</v>
      </c>
      <c r="EE73">
        <v>274.98914842484299</v>
      </c>
      <c r="EF73">
        <v>272.94053592078302</v>
      </c>
      <c r="EG73">
        <v>273.74581418853001</v>
      </c>
      <c r="EH73">
        <v>272.76918694229897</v>
      </c>
      <c r="EI73">
        <v>266.536371685017</v>
      </c>
      <c r="EJ73">
        <v>267.75259503573301</v>
      </c>
      <c r="EK73">
        <v>277.34644681781799</v>
      </c>
      <c r="EL73">
        <v>276.97897812770799</v>
      </c>
      <c r="EM73">
        <v>276.480473498896</v>
      </c>
      <c r="EN73">
        <v>276.75549782720401</v>
      </c>
      <c r="EO73">
        <v>275.46668489792</v>
      </c>
      <c r="EP73">
        <v>275.49745006666899</v>
      </c>
      <c r="EQ73">
        <v>274.90969793424802</v>
      </c>
      <c r="ER73">
        <v>274.134335968416</v>
      </c>
      <c r="ES73">
        <v>273.96422412724098</v>
      </c>
      <c r="ET73">
        <v>274.61383576960901</v>
      </c>
      <c r="EU73">
        <v>273.38923589938298</v>
      </c>
      <c r="EV73">
        <v>274.82799765246898</v>
      </c>
      <c r="EW73">
        <v>274.70011980898698</v>
      </c>
      <c r="EX73">
        <v>274.75521458947401</v>
      </c>
      <c r="EY73">
        <v>274.44034631868499</v>
      </c>
      <c r="EZ73">
        <v>277.33929863837398</v>
      </c>
      <c r="FA73">
        <v>281.81059215539301</v>
      </c>
      <c r="FB73">
        <v>284.96698218059697</v>
      </c>
      <c r="FC73">
        <v>289.66161100341799</v>
      </c>
      <c r="FD73">
        <v>293.75369148388302</v>
      </c>
      <c r="FE73">
        <v>295.38004014349599</v>
      </c>
      <c r="FF73">
        <v>296.96043047017503</v>
      </c>
      <c r="FG73">
        <v>295.87632567997503</v>
      </c>
      <c r="FH73">
        <v>295.76479172643502</v>
      </c>
      <c r="FI73">
        <v>295.711234179759</v>
      </c>
      <c r="FJ73">
        <v>295.15324618288901</v>
      </c>
      <c r="FK73">
        <v>296.37171361981098</v>
      </c>
    </row>
    <row r="74" spans="1:167" x14ac:dyDescent="0.25">
      <c r="A74">
        <v>0.849912049641248</v>
      </c>
      <c r="B74">
        <v>291.19261319905303</v>
      </c>
      <c r="C74">
        <v>290.33570646573401</v>
      </c>
      <c r="D74">
        <v>291.02502647988803</v>
      </c>
      <c r="E74">
        <v>290.556580455323</v>
      </c>
      <c r="F74">
        <v>289.64683196382498</v>
      </c>
      <c r="G74">
        <v>283.38676595548799</v>
      </c>
      <c r="H74">
        <v>280.71760145763602</v>
      </c>
      <c r="I74">
        <v>278.09324468939798</v>
      </c>
      <c r="J74">
        <v>276.33219911831901</v>
      </c>
      <c r="K74">
        <v>273.63048940520702</v>
      </c>
      <c r="L74">
        <v>274.719373355127</v>
      </c>
      <c r="M74">
        <v>273.52134248519599</v>
      </c>
      <c r="N74">
        <v>271.60112490232501</v>
      </c>
      <c r="O74">
        <v>271.62664971406502</v>
      </c>
      <c r="P74">
        <v>273.01476005215102</v>
      </c>
      <c r="Q74">
        <v>272.08193070824802</v>
      </c>
      <c r="R74">
        <v>273.60741941077299</v>
      </c>
      <c r="S74">
        <v>272.30414296499202</v>
      </c>
      <c r="T74">
        <v>272.07685727263703</v>
      </c>
      <c r="U74">
        <v>272.86376975921002</v>
      </c>
      <c r="V74">
        <v>273.01475418881802</v>
      </c>
      <c r="W74">
        <v>272.70573851515701</v>
      </c>
      <c r="X74">
        <v>273.816350624682</v>
      </c>
      <c r="Y74">
        <v>273.07138251780202</v>
      </c>
      <c r="Z74">
        <v>272.99731645781202</v>
      </c>
      <c r="AA74">
        <v>265.83148662056402</v>
      </c>
      <c r="AB74">
        <v>266.76954320722302</v>
      </c>
      <c r="AC74">
        <v>276.16302846048001</v>
      </c>
      <c r="AD74">
        <v>277.32440071795202</v>
      </c>
      <c r="AE74">
        <v>277.24030052231598</v>
      </c>
      <c r="AF74">
        <v>278.829624545022</v>
      </c>
      <c r="AG74">
        <v>278.27901750268398</v>
      </c>
      <c r="AH74">
        <v>280.26540938527398</v>
      </c>
      <c r="AI74">
        <v>279.67638495030798</v>
      </c>
      <c r="AJ74">
        <v>280.146474478203</v>
      </c>
      <c r="AK74">
        <v>282.24092303059598</v>
      </c>
      <c r="AL74">
        <v>284.98859352410801</v>
      </c>
      <c r="AM74">
        <v>285.65917149612</v>
      </c>
      <c r="AN74">
        <v>287.588612332894</v>
      </c>
      <c r="AO74">
        <v>288.88133796248502</v>
      </c>
      <c r="AP74">
        <v>290.00368232752697</v>
      </c>
      <c r="AQ74">
        <v>289.31024684927098</v>
      </c>
      <c r="AR74">
        <v>288.92389960079299</v>
      </c>
      <c r="AS74">
        <v>289.97011368569503</v>
      </c>
      <c r="AT74">
        <v>290.44863173773501</v>
      </c>
      <c r="AU74">
        <v>291.37500818330199</v>
      </c>
      <c r="AV74">
        <v>289.58542936310698</v>
      </c>
      <c r="AW74">
        <v>287.995245495186</v>
      </c>
      <c r="AX74">
        <v>290.19616113043901</v>
      </c>
      <c r="AY74">
        <v>290.28165528105802</v>
      </c>
      <c r="AZ74">
        <v>289.758050272388</v>
      </c>
      <c r="BA74">
        <v>290.30538275198597</v>
      </c>
      <c r="BB74">
        <v>292.180500245676</v>
      </c>
      <c r="BC74">
        <v>291.11989623439501</v>
      </c>
      <c r="BD74">
        <v>293.049129051911</v>
      </c>
      <c r="BE74">
        <v>291.658916126458</v>
      </c>
      <c r="BF74">
        <v>292.70157356993599</v>
      </c>
      <c r="BG74">
        <v>291.765181431526</v>
      </c>
      <c r="BH74">
        <v>292.74173877567802</v>
      </c>
      <c r="BI74">
        <v>291.862962672469</v>
      </c>
      <c r="BJ74">
        <v>293.30817362755897</v>
      </c>
      <c r="BK74">
        <v>291.39087219567301</v>
      </c>
      <c r="BL74">
        <v>291.93831690474002</v>
      </c>
      <c r="BM74">
        <v>292.63677436184798</v>
      </c>
      <c r="BN74">
        <v>291.58618216570102</v>
      </c>
      <c r="BO74">
        <v>292.33957955161497</v>
      </c>
      <c r="BP74">
        <v>292.50677579359899</v>
      </c>
      <c r="BQ74">
        <v>292.43714083914</v>
      </c>
      <c r="BR74">
        <v>290.72672900800501</v>
      </c>
      <c r="BS74">
        <v>289.698602715687</v>
      </c>
      <c r="BT74">
        <v>292.48184682399602</v>
      </c>
      <c r="BU74">
        <v>292.73293603174801</v>
      </c>
      <c r="BV74">
        <v>292.28066574156702</v>
      </c>
      <c r="BW74">
        <v>292.54072525163798</v>
      </c>
      <c r="BX74">
        <v>293.19653695935</v>
      </c>
      <c r="BY74">
        <v>290.29446921573799</v>
      </c>
      <c r="BZ74">
        <v>294.23080859082501</v>
      </c>
      <c r="CA74">
        <v>293.54849949225297</v>
      </c>
      <c r="CB74">
        <v>294.44897085597802</v>
      </c>
      <c r="CC74">
        <v>292.31573290649698</v>
      </c>
      <c r="CD74">
        <v>292.77700641539701</v>
      </c>
      <c r="CE74">
        <v>293.36617168276501</v>
      </c>
      <c r="CF74">
        <v>293.23204786596699</v>
      </c>
      <c r="CG74">
        <v>293.10444929053398</v>
      </c>
      <c r="CH74">
        <v>293.98956292519398</v>
      </c>
      <c r="CI74">
        <v>290.91058126959302</v>
      </c>
      <c r="CJ74">
        <v>296.536467398394</v>
      </c>
      <c r="CK74">
        <v>294.99208761003098</v>
      </c>
      <c r="CL74">
        <v>296.05243627789997</v>
      </c>
      <c r="CM74">
        <v>297.57064014302603</v>
      </c>
      <c r="CN74">
        <v>297.56847515949698</v>
      </c>
      <c r="CO74">
        <v>297.724465135743</v>
      </c>
      <c r="CP74">
        <v>298.43908437716698</v>
      </c>
      <c r="CQ74">
        <v>298.19098818997702</v>
      </c>
      <c r="CR74">
        <v>297.99886858638303</v>
      </c>
      <c r="CS74">
        <v>297.15203832159199</v>
      </c>
      <c r="CT74">
        <v>298.07285237256701</v>
      </c>
      <c r="CU74">
        <v>298.68040723154502</v>
      </c>
      <c r="CV74">
        <v>299.14918732001001</v>
      </c>
      <c r="CW74">
        <v>298.45859431654299</v>
      </c>
      <c r="CX74">
        <v>298.79520112728</v>
      </c>
      <c r="CY74">
        <v>298.82790287469101</v>
      </c>
      <c r="CZ74">
        <v>301.460995820427</v>
      </c>
      <c r="DA74">
        <v>301.86023108555798</v>
      </c>
      <c r="DB74">
        <v>301.49407077104701</v>
      </c>
      <c r="DC74">
        <v>302.13445867894097</v>
      </c>
      <c r="DD74">
        <v>303.39958884212302</v>
      </c>
      <c r="DE74">
        <v>303.15056110049198</v>
      </c>
      <c r="DF74">
        <v>303.366092788424</v>
      </c>
      <c r="DG74">
        <v>303.11261497069501</v>
      </c>
      <c r="DH74">
        <v>301.71607483165099</v>
      </c>
      <c r="DI74">
        <v>304.04681781250298</v>
      </c>
      <c r="DJ74">
        <v>303.06565153422099</v>
      </c>
      <c r="DK74">
        <v>303.28522682556297</v>
      </c>
      <c r="DL74">
        <v>302.90727097168201</v>
      </c>
      <c r="DM74">
        <v>301.12652517396702</v>
      </c>
      <c r="DN74">
        <v>300.879581779332</v>
      </c>
      <c r="DO74">
        <v>299.58761562660902</v>
      </c>
      <c r="DP74">
        <v>296.02022778837699</v>
      </c>
      <c r="DQ74">
        <v>294.40591714957799</v>
      </c>
      <c r="DR74">
        <v>292.85138023759498</v>
      </c>
      <c r="DS74">
        <v>290.83562751713202</v>
      </c>
      <c r="DT74">
        <v>291.66790430008803</v>
      </c>
      <c r="DU74">
        <v>282.69560466343597</v>
      </c>
      <c r="DV74">
        <v>273.11841505358598</v>
      </c>
      <c r="DW74">
        <v>273.97199323984597</v>
      </c>
      <c r="DX74">
        <v>272.86100165174003</v>
      </c>
      <c r="DY74">
        <v>273.22545139787599</v>
      </c>
      <c r="DZ74">
        <v>272.738081368682</v>
      </c>
      <c r="EA74">
        <v>272.73019347496</v>
      </c>
      <c r="EB74">
        <v>273.13775005225602</v>
      </c>
      <c r="EC74">
        <v>273.15229124119202</v>
      </c>
      <c r="ED74">
        <v>271.65065942124602</v>
      </c>
      <c r="EE74">
        <v>272.46318840040198</v>
      </c>
      <c r="EF74">
        <v>272.17982613621803</v>
      </c>
      <c r="EG74">
        <v>272.09140480946701</v>
      </c>
      <c r="EH74">
        <v>271.00871875173499</v>
      </c>
      <c r="EI74">
        <v>264.43503614888903</v>
      </c>
      <c r="EJ74">
        <v>266.75042522548102</v>
      </c>
      <c r="EK74">
        <v>276.91838907590699</v>
      </c>
      <c r="EL74">
        <v>275.58251227148401</v>
      </c>
      <c r="EM74">
        <v>274.32036931717801</v>
      </c>
      <c r="EN74">
        <v>274.76864043487097</v>
      </c>
      <c r="EO74">
        <v>273.59279644210898</v>
      </c>
      <c r="EP74">
        <v>273.83506498929898</v>
      </c>
      <c r="EQ74">
        <v>272.84642347354401</v>
      </c>
      <c r="ER74">
        <v>271.905003358361</v>
      </c>
      <c r="ES74">
        <v>273.41268497412</v>
      </c>
      <c r="ET74">
        <v>273.01277692170299</v>
      </c>
      <c r="EU74">
        <v>271.11155531860197</v>
      </c>
      <c r="EV74">
        <v>272.64589302448201</v>
      </c>
      <c r="EW74">
        <v>273.28033949812902</v>
      </c>
      <c r="EX74">
        <v>272.823472900779</v>
      </c>
      <c r="EY74">
        <v>272.76289028816802</v>
      </c>
      <c r="EZ74">
        <v>276.21968758318201</v>
      </c>
      <c r="FA74">
        <v>279.92641014001299</v>
      </c>
      <c r="FB74">
        <v>282.99846166906002</v>
      </c>
      <c r="FC74">
        <v>287.18897261007601</v>
      </c>
      <c r="FD74">
        <v>290.82399000117999</v>
      </c>
      <c r="FE74">
        <v>292.76454485373102</v>
      </c>
      <c r="FF74">
        <v>295.833005603228</v>
      </c>
      <c r="FG74">
        <v>293.24713781356502</v>
      </c>
      <c r="FH74">
        <v>293.52578735283799</v>
      </c>
      <c r="FI74">
        <v>292.93643209836699</v>
      </c>
      <c r="FJ74">
        <v>292.88530202683199</v>
      </c>
      <c r="FK74">
        <v>294.76680416854498</v>
      </c>
    </row>
    <row r="75" spans="1:167" x14ac:dyDescent="0.25">
      <c r="A75">
        <v>0.85935391149778695</v>
      </c>
      <c r="B75">
        <v>288.39342190381302</v>
      </c>
      <c r="C75">
        <v>288.53102573127597</v>
      </c>
      <c r="D75">
        <v>288.11620535691299</v>
      </c>
      <c r="E75">
        <v>288.72959154608702</v>
      </c>
      <c r="F75">
        <v>287.62290196071302</v>
      </c>
      <c r="G75">
        <v>281.47763071869201</v>
      </c>
      <c r="H75">
        <v>278.83419832073702</v>
      </c>
      <c r="I75">
        <v>276.267724497453</v>
      </c>
      <c r="J75">
        <v>275.20952222858699</v>
      </c>
      <c r="K75">
        <v>271.69815264909101</v>
      </c>
      <c r="L75">
        <v>273.15008449426102</v>
      </c>
      <c r="M75">
        <v>271.44489068093498</v>
      </c>
      <c r="N75">
        <v>270.269485858449</v>
      </c>
      <c r="O75">
        <v>270.43485710707</v>
      </c>
      <c r="P75">
        <v>271.38274723885598</v>
      </c>
      <c r="Q75">
        <v>270.84417225119699</v>
      </c>
      <c r="R75">
        <v>271.54678515589899</v>
      </c>
      <c r="S75">
        <v>270.94716341992</v>
      </c>
      <c r="T75">
        <v>269.61507067979301</v>
      </c>
      <c r="U75">
        <v>271.11294157989198</v>
      </c>
      <c r="V75">
        <v>271.03343541476602</v>
      </c>
      <c r="W75">
        <v>271.64397006848702</v>
      </c>
      <c r="X75">
        <v>271.907065705398</v>
      </c>
      <c r="Y75">
        <v>271.466090363631</v>
      </c>
      <c r="Z75">
        <v>269.97787367885098</v>
      </c>
      <c r="AA75">
        <v>263.036546519328</v>
      </c>
      <c r="AB75">
        <v>265.19461378274298</v>
      </c>
      <c r="AC75">
        <v>274.83681093595101</v>
      </c>
      <c r="AD75">
        <v>274.820674332544</v>
      </c>
      <c r="AE75">
        <v>275.73176908306698</v>
      </c>
      <c r="AF75">
        <v>276.93508174587498</v>
      </c>
      <c r="AG75">
        <v>275.94293958463498</v>
      </c>
      <c r="AH75">
        <v>278.557165317336</v>
      </c>
      <c r="AI75">
        <v>277.60423798116199</v>
      </c>
      <c r="AJ75">
        <v>279.45253637457603</v>
      </c>
      <c r="AK75">
        <v>278.75097301009401</v>
      </c>
      <c r="AL75">
        <v>282.75833755377698</v>
      </c>
      <c r="AM75">
        <v>283.76263890502298</v>
      </c>
      <c r="AN75">
        <v>285.75051543186203</v>
      </c>
      <c r="AO75">
        <v>287.01859897982501</v>
      </c>
      <c r="AP75">
        <v>287.954668589824</v>
      </c>
      <c r="AQ75">
        <v>287.57910972315199</v>
      </c>
      <c r="AR75">
        <v>286.81603260273801</v>
      </c>
      <c r="AS75">
        <v>288.31110062674901</v>
      </c>
      <c r="AT75">
        <v>287.95634616161698</v>
      </c>
      <c r="AU75">
        <v>287.92303239764198</v>
      </c>
      <c r="AV75">
        <v>286.98427613405102</v>
      </c>
      <c r="AW75">
        <v>286.535833129357</v>
      </c>
      <c r="AX75">
        <v>287.284585668754</v>
      </c>
      <c r="AY75">
        <v>287.96352520225599</v>
      </c>
      <c r="AZ75">
        <v>287.25999643372199</v>
      </c>
      <c r="BA75">
        <v>287.93143458105999</v>
      </c>
      <c r="BB75">
        <v>289.41982607721701</v>
      </c>
      <c r="BC75">
        <v>287.76962190546601</v>
      </c>
      <c r="BD75">
        <v>289.77068112811003</v>
      </c>
      <c r="BE75">
        <v>289.72744540200398</v>
      </c>
      <c r="BF75">
        <v>291.15368308776402</v>
      </c>
      <c r="BG75">
        <v>289.09187985785098</v>
      </c>
      <c r="BH75">
        <v>289.16628789375198</v>
      </c>
      <c r="BI75">
        <v>290.25626806255599</v>
      </c>
      <c r="BJ75">
        <v>289.91921067370203</v>
      </c>
      <c r="BK75">
        <v>289.436796791066</v>
      </c>
      <c r="BL75">
        <v>289.47500781690798</v>
      </c>
      <c r="BM75">
        <v>289.93885498662002</v>
      </c>
      <c r="BN75">
        <v>288.801150805867</v>
      </c>
      <c r="BO75">
        <v>289.87381906669202</v>
      </c>
      <c r="BP75">
        <v>290.15313846582302</v>
      </c>
      <c r="BQ75">
        <v>289.81989697076801</v>
      </c>
      <c r="BR75">
        <v>289.255049796685</v>
      </c>
      <c r="BS75">
        <v>287.78337849047699</v>
      </c>
      <c r="BT75">
        <v>290.050279184533</v>
      </c>
      <c r="BU75">
        <v>290.25656054330801</v>
      </c>
      <c r="BV75">
        <v>289.91230111130398</v>
      </c>
      <c r="BW75">
        <v>289.24931075692803</v>
      </c>
      <c r="BX75">
        <v>290.87949366331497</v>
      </c>
      <c r="BY75">
        <v>287.68615780732102</v>
      </c>
      <c r="BZ75">
        <v>291.52393618980199</v>
      </c>
      <c r="CA75">
        <v>289.90739929401798</v>
      </c>
      <c r="CB75">
        <v>291.78785261671698</v>
      </c>
      <c r="CC75">
        <v>292.050216830647</v>
      </c>
      <c r="CD75">
        <v>291.06458913480498</v>
      </c>
      <c r="CE75">
        <v>290.50055059710002</v>
      </c>
      <c r="CF75">
        <v>291.176364631919</v>
      </c>
      <c r="CG75">
        <v>292.36469893408997</v>
      </c>
      <c r="CH75">
        <v>293.08372696540499</v>
      </c>
      <c r="CI75">
        <v>289.33716072155499</v>
      </c>
      <c r="CJ75">
        <v>294.51489917572002</v>
      </c>
      <c r="CK75">
        <v>295.14761290945398</v>
      </c>
      <c r="CL75">
        <v>295.26876653139101</v>
      </c>
      <c r="CM75">
        <v>295.77907418685902</v>
      </c>
      <c r="CN75">
        <v>296.50724792912001</v>
      </c>
      <c r="CO75">
        <v>296.03887339639999</v>
      </c>
      <c r="CP75">
        <v>296.67103223375898</v>
      </c>
      <c r="CQ75">
        <v>296.85191835587398</v>
      </c>
      <c r="CR75">
        <v>295.36255188497699</v>
      </c>
      <c r="CS75">
        <v>296.706015045225</v>
      </c>
      <c r="CT75">
        <v>296.384957931217</v>
      </c>
      <c r="CU75">
        <v>296.928022743707</v>
      </c>
      <c r="CV75">
        <v>297.49227212563397</v>
      </c>
      <c r="CW75">
        <v>297.36323542660898</v>
      </c>
      <c r="CX75">
        <v>298.85322524193299</v>
      </c>
      <c r="CY75">
        <v>297.76927573630201</v>
      </c>
      <c r="CZ75">
        <v>298.87665280469503</v>
      </c>
      <c r="DA75">
        <v>298.98044300395702</v>
      </c>
      <c r="DB75">
        <v>299.544587191657</v>
      </c>
      <c r="DC75">
        <v>300.11464331221902</v>
      </c>
      <c r="DD75">
        <v>301.508526295379</v>
      </c>
      <c r="DE75">
        <v>301.32688786236201</v>
      </c>
      <c r="DF75">
        <v>300.89303738751602</v>
      </c>
      <c r="DG75">
        <v>300.91686041063701</v>
      </c>
      <c r="DH75">
        <v>300.82017838633402</v>
      </c>
      <c r="DI75">
        <v>301.993793379191</v>
      </c>
      <c r="DJ75">
        <v>300.38287669019002</v>
      </c>
      <c r="DK75">
        <v>302.36204981372202</v>
      </c>
      <c r="DL75">
        <v>301.92814309589102</v>
      </c>
      <c r="DM75">
        <v>300.778045003785</v>
      </c>
      <c r="DN75">
        <v>299.88325143286499</v>
      </c>
      <c r="DO75">
        <v>298.10315797654198</v>
      </c>
      <c r="DP75">
        <v>294.888964917914</v>
      </c>
      <c r="DQ75">
        <v>292.35511562762701</v>
      </c>
      <c r="DR75">
        <v>291.576347873781</v>
      </c>
      <c r="DS75">
        <v>290.12291190476299</v>
      </c>
      <c r="DT75">
        <v>289.86345191784397</v>
      </c>
      <c r="DU75">
        <v>281.18674189999302</v>
      </c>
      <c r="DV75">
        <v>271.742382372382</v>
      </c>
      <c r="DW75">
        <v>271.15544373220899</v>
      </c>
      <c r="DX75">
        <v>270.71475327516299</v>
      </c>
      <c r="DY75">
        <v>271.57259299613901</v>
      </c>
      <c r="DZ75">
        <v>270.412703141561</v>
      </c>
      <c r="EA75">
        <v>270.92794480533701</v>
      </c>
      <c r="EB75">
        <v>270.079947378339</v>
      </c>
      <c r="EC75">
        <v>271.37185671419098</v>
      </c>
      <c r="ED75">
        <v>269.76154078769298</v>
      </c>
      <c r="EE75">
        <v>269.57897284982499</v>
      </c>
      <c r="EF75">
        <v>271.00642609608701</v>
      </c>
      <c r="EG75">
        <v>270.27977132327902</v>
      </c>
      <c r="EH75">
        <v>269.30572133207397</v>
      </c>
      <c r="EI75">
        <v>263.60203739156202</v>
      </c>
      <c r="EJ75">
        <v>263.96505683274597</v>
      </c>
      <c r="EK75">
        <v>274.30807163718401</v>
      </c>
      <c r="EL75">
        <v>274.26637266784599</v>
      </c>
      <c r="EM75">
        <v>272.351849674954</v>
      </c>
      <c r="EN75">
        <v>271.56656127583</v>
      </c>
      <c r="EO75">
        <v>272.49343565514198</v>
      </c>
      <c r="EP75">
        <v>271.79830157842002</v>
      </c>
      <c r="EQ75">
        <v>271.19580455904003</v>
      </c>
      <c r="ER75">
        <v>270.24561033843003</v>
      </c>
      <c r="ES75">
        <v>271.88609040674601</v>
      </c>
      <c r="ET75">
        <v>271.28917900285302</v>
      </c>
      <c r="EU75">
        <v>268.764633611139</v>
      </c>
      <c r="EV75">
        <v>270.938590337969</v>
      </c>
      <c r="EW75">
        <v>270.87946597997399</v>
      </c>
      <c r="EX75">
        <v>270.62425566594601</v>
      </c>
      <c r="EY75">
        <v>272.22736503876598</v>
      </c>
      <c r="EZ75">
        <v>274.75174051416298</v>
      </c>
      <c r="FA75">
        <v>278.43718711897498</v>
      </c>
      <c r="FB75">
        <v>280.43974439260103</v>
      </c>
      <c r="FC75">
        <v>284.35874309149898</v>
      </c>
      <c r="FD75">
        <v>288.77296286793501</v>
      </c>
      <c r="FE75">
        <v>291.47276448423497</v>
      </c>
      <c r="FF75">
        <v>292.46030029154701</v>
      </c>
      <c r="FG75">
        <v>291.03478270390002</v>
      </c>
      <c r="FH75">
        <v>290.93060207355097</v>
      </c>
      <c r="FI75">
        <v>291.55816848982801</v>
      </c>
      <c r="FJ75">
        <v>291.51033879236297</v>
      </c>
      <c r="FK75">
        <v>291.70238197105601</v>
      </c>
    </row>
    <row r="76" spans="1:167" x14ac:dyDescent="0.25">
      <c r="A76">
        <v>0.86879577335432601</v>
      </c>
      <c r="B76">
        <v>286.46608683684099</v>
      </c>
      <c r="C76">
        <v>286.44219435830098</v>
      </c>
      <c r="D76">
        <v>286.28876455052301</v>
      </c>
      <c r="E76">
        <v>287.25452857952502</v>
      </c>
      <c r="F76">
        <v>285.36934833121802</v>
      </c>
      <c r="G76">
        <v>278.99144562964</v>
      </c>
      <c r="H76">
        <v>277.31419872943701</v>
      </c>
      <c r="I76">
        <v>274.29782223909802</v>
      </c>
      <c r="J76">
        <v>273.19291219493101</v>
      </c>
      <c r="K76">
        <v>270.82673905736698</v>
      </c>
      <c r="L76">
        <v>270.51035366668998</v>
      </c>
      <c r="M76">
        <v>269.396323911362</v>
      </c>
      <c r="N76">
        <v>268.38763337322303</v>
      </c>
      <c r="O76">
        <v>268.36005430367197</v>
      </c>
      <c r="P76">
        <v>269.293794709868</v>
      </c>
      <c r="Q76">
        <v>268.12437424900003</v>
      </c>
      <c r="R76">
        <v>269.87077924146899</v>
      </c>
      <c r="S76">
        <v>270.18334621331701</v>
      </c>
      <c r="T76">
        <v>269.09626080216998</v>
      </c>
      <c r="U76">
        <v>269.02404815342499</v>
      </c>
      <c r="V76">
        <v>268.98472280116999</v>
      </c>
      <c r="W76">
        <v>268.668489159535</v>
      </c>
      <c r="X76">
        <v>270.05624761913901</v>
      </c>
      <c r="Y76">
        <v>269.02189572066999</v>
      </c>
      <c r="Z76">
        <v>268.16037900060002</v>
      </c>
      <c r="AA76">
        <v>261.60138270814798</v>
      </c>
      <c r="AB76">
        <v>264.632654857749</v>
      </c>
      <c r="AC76">
        <v>272.26866939789397</v>
      </c>
      <c r="AD76">
        <v>273.29939407478901</v>
      </c>
      <c r="AE76">
        <v>274.31595550504699</v>
      </c>
      <c r="AF76">
        <v>274.47149179626001</v>
      </c>
      <c r="AG76">
        <v>274.60071162521501</v>
      </c>
      <c r="AH76">
        <v>275.64239135025599</v>
      </c>
      <c r="AI76">
        <v>277.28685824987502</v>
      </c>
      <c r="AJ76">
        <v>276.55754985715402</v>
      </c>
      <c r="AK76">
        <v>278.56259948576502</v>
      </c>
      <c r="AL76">
        <v>280.75274432694403</v>
      </c>
      <c r="AM76">
        <v>281.193995837334</v>
      </c>
      <c r="AN76">
        <v>283.70412583268001</v>
      </c>
      <c r="AO76">
        <v>284.00725595614898</v>
      </c>
      <c r="AP76">
        <v>285.30428685470298</v>
      </c>
      <c r="AQ76">
        <v>285.18386068263101</v>
      </c>
      <c r="AR76">
        <v>284.67584203161499</v>
      </c>
      <c r="AS76">
        <v>285.83833072846699</v>
      </c>
      <c r="AT76">
        <v>284.85894813732</v>
      </c>
      <c r="AU76">
        <v>284.61841530025202</v>
      </c>
      <c r="AV76">
        <v>284.38450838453201</v>
      </c>
      <c r="AW76">
        <v>284.762494742596</v>
      </c>
      <c r="AX76">
        <v>283.35192467287197</v>
      </c>
      <c r="AY76">
        <v>285.95020956185198</v>
      </c>
      <c r="AZ76">
        <v>284.37268611593998</v>
      </c>
      <c r="BA76">
        <v>284.56271931410402</v>
      </c>
      <c r="BB76">
        <v>285.633581464776</v>
      </c>
      <c r="BC76">
        <v>285.33325472211197</v>
      </c>
      <c r="BD76">
        <v>285.92604182219202</v>
      </c>
      <c r="BE76">
        <v>286.46960710250499</v>
      </c>
      <c r="BF76">
        <v>287.89856370621101</v>
      </c>
      <c r="BG76">
        <v>285.72947214203299</v>
      </c>
      <c r="BH76">
        <v>287.783560650624</v>
      </c>
      <c r="BI76">
        <v>287.10483837961698</v>
      </c>
      <c r="BJ76">
        <v>286.51665900892198</v>
      </c>
      <c r="BK76">
        <v>285.70904588000502</v>
      </c>
      <c r="BL76">
        <v>287.01483848599401</v>
      </c>
      <c r="BM76">
        <v>287.382322752449</v>
      </c>
      <c r="BN76">
        <v>286.911260848751</v>
      </c>
      <c r="BO76">
        <v>287.30955138201199</v>
      </c>
      <c r="BP76">
        <v>286.47276112651798</v>
      </c>
      <c r="BQ76">
        <v>287.76480202147098</v>
      </c>
      <c r="BR76">
        <v>286.98017332115302</v>
      </c>
      <c r="BS76">
        <v>287.11389561273899</v>
      </c>
      <c r="BT76">
        <v>287.709828358577</v>
      </c>
      <c r="BU76">
        <v>286.52189013603498</v>
      </c>
      <c r="BV76">
        <v>287.69605103724302</v>
      </c>
      <c r="BW76">
        <v>287.34352193542298</v>
      </c>
      <c r="BX76">
        <v>287.982673529463</v>
      </c>
      <c r="BY76">
        <v>284.785579864336</v>
      </c>
      <c r="BZ76">
        <v>288.08820853212399</v>
      </c>
      <c r="CA76">
        <v>288.38182954611102</v>
      </c>
      <c r="CB76">
        <v>288.45572659315002</v>
      </c>
      <c r="CC76">
        <v>289.94626734489998</v>
      </c>
      <c r="CD76">
        <v>289.51906088041397</v>
      </c>
      <c r="CE76">
        <v>289.126758775724</v>
      </c>
      <c r="CF76">
        <v>290.32706336661101</v>
      </c>
      <c r="CG76">
        <v>290.87749422424002</v>
      </c>
      <c r="CH76">
        <v>291.64623761406102</v>
      </c>
      <c r="CI76">
        <v>287.31042902313698</v>
      </c>
      <c r="CJ76">
        <v>292.50584336592198</v>
      </c>
      <c r="CK76">
        <v>293.39007931260198</v>
      </c>
      <c r="CL76">
        <v>293.519533924401</v>
      </c>
      <c r="CM76">
        <v>294.05069412818398</v>
      </c>
      <c r="CN76">
        <v>294.78516723950401</v>
      </c>
      <c r="CO76">
        <v>293.78238874659701</v>
      </c>
      <c r="CP76">
        <v>293.63190178462901</v>
      </c>
      <c r="CQ76">
        <v>293.28593797876403</v>
      </c>
      <c r="CR76">
        <v>293.87200467838301</v>
      </c>
      <c r="CS76">
        <v>294.48581800060799</v>
      </c>
      <c r="CT76">
        <v>293.48960397002298</v>
      </c>
      <c r="CU76">
        <v>294.88419850754099</v>
      </c>
      <c r="CV76">
        <v>294.640402238381</v>
      </c>
      <c r="CW76">
        <v>296.43834330931497</v>
      </c>
      <c r="CX76">
        <v>296.26452108333899</v>
      </c>
      <c r="CY76">
        <v>295.11390224822901</v>
      </c>
      <c r="CZ76">
        <v>296.34097725015403</v>
      </c>
      <c r="DA76">
        <v>297.332252047022</v>
      </c>
      <c r="DB76">
        <v>298.49196586979099</v>
      </c>
      <c r="DC76">
        <v>297.548394426605</v>
      </c>
      <c r="DD76">
        <v>298.63724378234201</v>
      </c>
      <c r="DE76">
        <v>298.83650473925599</v>
      </c>
      <c r="DF76">
        <v>297.32185036305401</v>
      </c>
      <c r="DG76">
        <v>298.05978239629098</v>
      </c>
      <c r="DH76">
        <v>298.07737180262001</v>
      </c>
      <c r="DI76">
        <v>299.23744247636</v>
      </c>
      <c r="DJ76">
        <v>298.58920529131598</v>
      </c>
      <c r="DK76">
        <v>299.05750475674603</v>
      </c>
      <c r="DL76">
        <v>298.53073995725703</v>
      </c>
      <c r="DM76">
        <v>298.65229472953501</v>
      </c>
      <c r="DN76">
        <v>297.49016080084101</v>
      </c>
      <c r="DO76">
        <v>295.26212253330601</v>
      </c>
      <c r="DP76">
        <v>293.70957217399598</v>
      </c>
      <c r="DQ76">
        <v>290.363956314522</v>
      </c>
      <c r="DR76">
        <v>288.13498559008798</v>
      </c>
      <c r="DS76">
        <v>289.15774059350503</v>
      </c>
      <c r="DT76">
        <v>288.00749563691198</v>
      </c>
      <c r="DU76">
        <v>278.15651151753002</v>
      </c>
      <c r="DV76">
        <v>269.312223186626</v>
      </c>
      <c r="DW76">
        <v>269.22279821051399</v>
      </c>
      <c r="DX76">
        <v>268.98708081304898</v>
      </c>
      <c r="DY76">
        <v>270.08860494206101</v>
      </c>
      <c r="DZ76">
        <v>268.75007867638902</v>
      </c>
      <c r="EA76">
        <v>268.467521049656</v>
      </c>
      <c r="EB76">
        <v>267.73413126475202</v>
      </c>
      <c r="EC76">
        <v>268.361957208349</v>
      </c>
      <c r="ED76">
        <v>267.18920394821902</v>
      </c>
      <c r="EE76">
        <v>267.66472559355702</v>
      </c>
      <c r="EF76">
        <v>268.74560953913902</v>
      </c>
      <c r="EG76">
        <v>269.35107607539902</v>
      </c>
      <c r="EH76">
        <v>268.19879900228301</v>
      </c>
      <c r="EI76">
        <v>261.10337064452</v>
      </c>
      <c r="EJ76">
        <v>261.80217711812298</v>
      </c>
      <c r="EK76">
        <v>271.54824993802902</v>
      </c>
      <c r="EL76">
        <v>270.92109167728103</v>
      </c>
      <c r="EM76">
        <v>269.95823477657302</v>
      </c>
      <c r="EN76">
        <v>269.70103954006402</v>
      </c>
      <c r="EO76">
        <v>269.91990827414202</v>
      </c>
      <c r="EP76">
        <v>270.27199885846699</v>
      </c>
      <c r="EQ76">
        <v>268.102942694538</v>
      </c>
      <c r="ER76">
        <v>268.55443129180202</v>
      </c>
      <c r="ES76">
        <v>270.10239316284901</v>
      </c>
      <c r="ET76">
        <v>269.52730306163602</v>
      </c>
      <c r="EU76">
        <v>266.60206552910199</v>
      </c>
      <c r="EV76">
        <v>268.55549810255798</v>
      </c>
      <c r="EW76">
        <v>268.31479802010699</v>
      </c>
      <c r="EX76">
        <v>268.47234539115101</v>
      </c>
      <c r="EY76">
        <v>269.25783267692901</v>
      </c>
      <c r="EZ76">
        <v>272.254632521264</v>
      </c>
      <c r="FA76">
        <v>275.32972661315</v>
      </c>
      <c r="FB76">
        <v>279.42473653542697</v>
      </c>
      <c r="FC76">
        <v>282.35645881672298</v>
      </c>
      <c r="FD76">
        <v>288.02489790748001</v>
      </c>
      <c r="FE76">
        <v>289.67505647011802</v>
      </c>
      <c r="FF76">
        <v>290.13254949832498</v>
      </c>
      <c r="FG76">
        <v>290.04869501275198</v>
      </c>
      <c r="FH76">
        <v>289.37003531408601</v>
      </c>
      <c r="FI76">
        <v>289.621311060491</v>
      </c>
      <c r="FJ76">
        <v>289.30244117751698</v>
      </c>
      <c r="FK76">
        <v>289.32875044555198</v>
      </c>
    </row>
    <row r="77" spans="1:167" x14ac:dyDescent="0.25">
      <c r="A77">
        <v>0.87823763521086495</v>
      </c>
      <c r="B77">
        <v>285.49384413539099</v>
      </c>
      <c r="C77">
        <v>285.41784794586601</v>
      </c>
      <c r="D77">
        <v>285.15421660561299</v>
      </c>
      <c r="E77">
        <v>285.819751024212</v>
      </c>
      <c r="F77">
        <v>283.96415207388901</v>
      </c>
      <c r="G77">
        <v>276.971563786194</v>
      </c>
      <c r="H77">
        <v>275.25713663328997</v>
      </c>
      <c r="I77">
        <v>273.32556903167898</v>
      </c>
      <c r="J77">
        <v>270.22941416698802</v>
      </c>
      <c r="K77">
        <v>268.10217861448598</v>
      </c>
      <c r="L77">
        <v>268.16931015110799</v>
      </c>
      <c r="M77">
        <v>267.40127007858098</v>
      </c>
      <c r="N77">
        <v>266.529973631296</v>
      </c>
      <c r="O77">
        <v>267.09660066099502</v>
      </c>
      <c r="P77">
        <v>267.41101426226999</v>
      </c>
      <c r="Q77">
        <v>266.00779485102601</v>
      </c>
      <c r="R77">
        <v>267.59022117446301</v>
      </c>
      <c r="S77">
        <v>267.37625857916697</v>
      </c>
      <c r="T77">
        <v>266.58111081301001</v>
      </c>
      <c r="U77">
        <v>266.57725195107901</v>
      </c>
      <c r="V77">
        <v>267.59519063400899</v>
      </c>
      <c r="W77">
        <v>266.25182287841301</v>
      </c>
      <c r="X77">
        <v>268.12657628765697</v>
      </c>
      <c r="Y77">
        <v>267.13411031180402</v>
      </c>
      <c r="Z77">
        <v>266.09419661119199</v>
      </c>
      <c r="AA77">
        <v>259.644068615035</v>
      </c>
      <c r="AB77">
        <v>262.83731212973498</v>
      </c>
      <c r="AC77">
        <v>269.75876672639703</v>
      </c>
      <c r="AD77">
        <v>270.87267516623399</v>
      </c>
      <c r="AE77">
        <v>271.63416207092303</v>
      </c>
      <c r="AF77">
        <v>272.82134558922098</v>
      </c>
      <c r="AG77">
        <v>272.727559090223</v>
      </c>
      <c r="AH77">
        <v>273.23634399971797</v>
      </c>
      <c r="AI77">
        <v>274.68037029025101</v>
      </c>
      <c r="AJ77">
        <v>274.82663650624301</v>
      </c>
      <c r="AK77">
        <v>275.61382973184197</v>
      </c>
      <c r="AL77">
        <v>278.127549685774</v>
      </c>
      <c r="AM77">
        <v>279.302371023641</v>
      </c>
      <c r="AN77">
        <v>280.82209399555802</v>
      </c>
      <c r="AO77">
        <v>281.91892044489401</v>
      </c>
      <c r="AP77">
        <v>282.26727161535598</v>
      </c>
      <c r="AQ77">
        <v>282.16414336362402</v>
      </c>
      <c r="AR77">
        <v>282.47593916562897</v>
      </c>
      <c r="AS77">
        <v>282.67769529762899</v>
      </c>
      <c r="AT77">
        <v>282.25979044485001</v>
      </c>
      <c r="AU77">
        <v>284.43666491083798</v>
      </c>
      <c r="AV77">
        <v>282.81957040623399</v>
      </c>
      <c r="AW77">
        <v>281.89536273736098</v>
      </c>
      <c r="AX77">
        <v>282.28677964973201</v>
      </c>
      <c r="AY77">
        <v>283.15709469143098</v>
      </c>
      <c r="AZ77">
        <v>282.89312453588201</v>
      </c>
      <c r="BA77">
        <v>282.21274884843899</v>
      </c>
      <c r="BB77">
        <v>282.534914705723</v>
      </c>
      <c r="BC77">
        <v>282.04419328442799</v>
      </c>
      <c r="BD77">
        <v>282.96826402077801</v>
      </c>
      <c r="BE77">
        <v>283.33900558538301</v>
      </c>
      <c r="BF77">
        <v>284.08859593328799</v>
      </c>
      <c r="BG77">
        <v>282.95081526741598</v>
      </c>
      <c r="BH77">
        <v>284.36078977601801</v>
      </c>
      <c r="BI77">
        <v>283.30811845760797</v>
      </c>
      <c r="BJ77">
        <v>282.60151579050103</v>
      </c>
      <c r="BK77">
        <v>283.47587699716701</v>
      </c>
      <c r="BL77">
        <v>283.41892560573302</v>
      </c>
      <c r="BM77">
        <v>284.80522015823902</v>
      </c>
      <c r="BN77">
        <v>283.75015641287803</v>
      </c>
      <c r="BO77">
        <v>284.13997672572799</v>
      </c>
      <c r="BP77">
        <v>283.68097062958299</v>
      </c>
      <c r="BQ77">
        <v>285.21537748161199</v>
      </c>
      <c r="BR77">
        <v>284.14112655618902</v>
      </c>
      <c r="BS77">
        <v>284.117572592351</v>
      </c>
      <c r="BT77">
        <v>285.18549435797399</v>
      </c>
      <c r="BU77">
        <v>284.99018083802002</v>
      </c>
      <c r="BV77">
        <v>284.048774232006</v>
      </c>
      <c r="BW77">
        <v>283.84588572815602</v>
      </c>
      <c r="BX77">
        <v>283.67280431490099</v>
      </c>
      <c r="BY77">
        <v>282.69638798014898</v>
      </c>
      <c r="BZ77">
        <v>285.23665418050001</v>
      </c>
      <c r="CA77">
        <v>285.96730953282201</v>
      </c>
      <c r="CB77">
        <v>286.42649917887502</v>
      </c>
      <c r="CC77">
        <v>286.31385540482597</v>
      </c>
      <c r="CD77">
        <v>286.757117366719</v>
      </c>
      <c r="CE77">
        <v>287.66130557429301</v>
      </c>
      <c r="CF77">
        <v>288.05828225832499</v>
      </c>
      <c r="CG77">
        <v>288.71125064492497</v>
      </c>
      <c r="CH77">
        <v>289.12506172860901</v>
      </c>
      <c r="CI77">
        <v>285.49803073572798</v>
      </c>
      <c r="CJ77">
        <v>291.40976125085302</v>
      </c>
      <c r="CK77">
        <v>290.56397593723102</v>
      </c>
      <c r="CL77">
        <v>290.65893378464699</v>
      </c>
      <c r="CM77">
        <v>291.03310525643701</v>
      </c>
      <c r="CN77">
        <v>291.19464728250898</v>
      </c>
      <c r="CO77">
        <v>289.63537990855701</v>
      </c>
      <c r="CP77">
        <v>290.56499094235301</v>
      </c>
      <c r="CQ77">
        <v>290.89884706541898</v>
      </c>
      <c r="CR77">
        <v>291.267162254732</v>
      </c>
      <c r="CS77">
        <v>291.04799972059902</v>
      </c>
      <c r="CT77">
        <v>291.12245865605001</v>
      </c>
      <c r="CU77">
        <v>291.745677043282</v>
      </c>
      <c r="CV77">
        <v>292.59664611541399</v>
      </c>
      <c r="CW77">
        <v>292.96384593275098</v>
      </c>
      <c r="CX77">
        <v>292.93939091411698</v>
      </c>
      <c r="CY77">
        <v>292.08902682052201</v>
      </c>
      <c r="CZ77">
        <v>293.09460453618601</v>
      </c>
      <c r="DA77">
        <v>295.97875039419102</v>
      </c>
      <c r="DB77">
        <v>295.03304085973298</v>
      </c>
      <c r="DC77">
        <v>294.18868244996997</v>
      </c>
      <c r="DD77">
        <v>295.56834860703702</v>
      </c>
      <c r="DE77">
        <v>294.956194677643</v>
      </c>
      <c r="DF77">
        <v>295.05985945560002</v>
      </c>
      <c r="DG77">
        <v>295.68541767879901</v>
      </c>
      <c r="DH77">
        <v>295.53756584740898</v>
      </c>
      <c r="DI77">
        <v>295.87829703519702</v>
      </c>
      <c r="DJ77">
        <v>296.48130553871601</v>
      </c>
      <c r="DK77">
        <v>296.20441439533403</v>
      </c>
      <c r="DL77">
        <v>295.82315001659498</v>
      </c>
      <c r="DM77">
        <v>294.79562025830199</v>
      </c>
      <c r="DN77">
        <v>294.24908623325501</v>
      </c>
      <c r="DO77">
        <v>291.89826657855599</v>
      </c>
      <c r="DP77">
        <v>290.04177222243999</v>
      </c>
      <c r="DQ77">
        <v>288.33679884864802</v>
      </c>
      <c r="DR77">
        <v>284.656583502491</v>
      </c>
      <c r="DS77">
        <v>285.08270935950901</v>
      </c>
      <c r="DT77">
        <v>285.72994673688498</v>
      </c>
      <c r="DU77">
        <v>275.52012277759201</v>
      </c>
      <c r="DV77">
        <v>268.70861945524001</v>
      </c>
      <c r="DW77">
        <v>268.93501826177697</v>
      </c>
      <c r="DX77">
        <v>267.71581516136501</v>
      </c>
      <c r="DY77">
        <v>267.92101093522302</v>
      </c>
      <c r="DZ77">
        <v>267.12669056873398</v>
      </c>
      <c r="EA77">
        <v>266.53679534806901</v>
      </c>
      <c r="EB77">
        <v>266.69573123119198</v>
      </c>
      <c r="EC77">
        <v>266.140262852413</v>
      </c>
      <c r="ED77">
        <v>266.17343260484699</v>
      </c>
      <c r="EE77">
        <v>265.88680471425198</v>
      </c>
      <c r="EF77">
        <v>266.25365563643402</v>
      </c>
      <c r="EG77">
        <v>266.66830937497502</v>
      </c>
      <c r="EH77">
        <v>266.23803460123901</v>
      </c>
      <c r="EI77">
        <v>259.50041653033799</v>
      </c>
      <c r="EJ77">
        <v>259.447053715219</v>
      </c>
      <c r="EK77">
        <v>269.29965187710002</v>
      </c>
      <c r="EL77">
        <v>268.94757543865302</v>
      </c>
      <c r="EM77">
        <v>267.64635510238202</v>
      </c>
      <c r="EN77">
        <v>269.10285962733298</v>
      </c>
      <c r="EO77">
        <v>267.84467208907301</v>
      </c>
      <c r="EP77">
        <v>267.69042625176002</v>
      </c>
      <c r="EQ77">
        <v>266.95024624866198</v>
      </c>
      <c r="ER77">
        <v>267.54373190200698</v>
      </c>
      <c r="ES77">
        <v>268.006342814714</v>
      </c>
      <c r="ET77">
        <v>267.82538199690498</v>
      </c>
      <c r="EU77">
        <v>264.76602847462601</v>
      </c>
      <c r="EV77">
        <v>266.08497216863799</v>
      </c>
      <c r="EW77">
        <v>267.02926463896199</v>
      </c>
      <c r="EX77">
        <v>267.24400727461102</v>
      </c>
      <c r="EY77">
        <v>267.72355771590298</v>
      </c>
      <c r="EZ77">
        <v>269.884989960859</v>
      </c>
      <c r="FA77">
        <v>272.93260475386802</v>
      </c>
      <c r="FB77">
        <v>277.61266854736198</v>
      </c>
      <c r="FC77">
        <v>280.93334200708301</v>
      </c>
      <c r="FD77">
        <v>285.20832812335902</v>
      </c>
      <c r="FE77">
        <v>287.62237692648603</v>
      </c>
      <c r="FF77">
        <v>288.716434471561</v>
      </c>
      <c r="FG77">
        <v>287.57426099904598</v>
      </c>
      <c r="FH77">
        <v>288.001353985538</v>
      </c>
      <c r="FI77">
        <v>288.18803248806501</v>
      </c>
      <c r="FJ77">
        <v>288.13641013857398</v>
      </c>
      <c r="FK77">
        <v>288.045429629897</v>
      </c>
    </row>
    <row r="78" spans="1:167" x14ac:dyDescent="0.25">
      <c r="A78">
        <v>0.88767949706740401</v>
      </c>
      <c r="B78">
        <v>282.63347925091699</v>
      </c>
      <c r="C78">
        <v>283.23978369984701</v>
      </c>
      <c r="D78">
        <v>283.22403351691497</v>
      </c>
      <c r="E78">
        <v>283.92056487980102</v>
      </c>
      <c r="F78">
        <v>281.48259892086497</v>
      </c>
      <c r="G78">
        <v>275.59814604237403</v>
      </c>
      <c r="H78">
        <v>273.095673662607</v>
      </c>
      <c r="I78">
        <v>270.41825234941803</v>
      </c>
      <c r="J78">
        <v>269.04258220315</v>
      </c>
      <c r="K78">
        <v>266.44728057254702</v>
      </c>
      <c r="L78">
        <v>265.42495396869799</v>
      </c>
      <c r="M78">
        <v>265.61772551222799</v>
      </c>
      <c r="N78">
        <v>265.24061973672701</v>
      </c>
      <c r="O78">
        <v>265.03791393934301</v>
      </c>
      <c r="P78">
        <v>264.78050796475998</v>
      </c>
      <c r="Q78">
        <v>264.73882928799497</v>
      </c>
      <c r="R78">
        <v>265.39165453821198</v>
      </c>
      <c r="S78">
        <v>264.11248621219403</v>
      </c>
      <c r="T78">
        <v>265.05553513958</v>
      </c>
      <c r="U78">
        <v>265.05587588204298</v>
      </c>
      <c r="V78">
        <v>264.91491625203503</v>
      </c>
      <c r="W78">
        <v>264.54613330428703</v>
      </c>
      <c r="X78">
        <v>265.99549738474599</v>
      </c>
      <c r="Y78">
        <v>265.04252249976099</v>
      </c>
      <c r="Z78">
        <v>265.20986649737603</v>
      </c>
      <c r="AA78">
        <v>258.08556443506899</v>
      </c>
      <c r="AB78">
        <v>259.72729491054201</v>
      </c>
      <c r="AC78">
        <v>268.147109179155</v>
      </c>
      <c r="AD78">
        <v>268.58118151897997</v>
      </c>
      <c r="AE78">
        <v>269.38531198292901</v>
      </c>
      <c r="AF78">
        <v>270.96028630602802</v>
      </c>
      <c r="AG78">
        <v>270.00649502014699</v>
      </c>
      <c r="AH78">
        <v>271.16019205385902</v>
      </c>
      <c r="AI78">
        <v>272.10382721477998</v>
      </c>
      <c r="AJ78">
        <v>272.80258284393</v>
      </c>
      <c r="AK78">
        <v>272.91509170553701</v>
      </c>
      <c r="AL78">
        <v>275.05782469265699</v>
      </c>
      <c r="AM78">
        <v>277.380024431354</v>
      </c>
      <c r="AN78">
        <v>277.35556904163298</v>
      </c>
      <c r="AO78">
        <v>279.21656947249301</v>
      </c>
      <c r="AP78">
        <v>278.79231617197001</v>
      </c>
      <c r="AQ78">
        <v>279.99448493170098</v>
      </c>
      <c r="AR78">
        <v>280.50945187691201</v>
      </c>
      <c r="AS78">
        <v>279.79008961105598</v>
      </c>
      <c r="AT78">
        <v>280.46588109850097</v>
      </c>
      <c r="AU78">
        <v>282.02207125625</v>
      </c>
      <c r="AV78">
        <v>279.75511650222001</v>
      </c>
      <c r="AW78">
        <v>279.00056899092903</v>
      </c>
      <c r="AX78">
        <v>279.71043967172301</v>
      </c>
      <c r="AY78">
        <v>280.13955590353697</v>
      </c>
      <c r="AZ78">
        <v>279.91384393318498</v>
      </c>
      <c r="BA78">
        <v>279.30806220765197</v>
      </c>
      <c r="BB78">
        <v>279.75290317828399</v>
      </c>
      <c r="BC78">
        <v>279.32309768379298</v>
      </c>
      <c r="BD78">
        <v>279.74900284268</v>
      </c>
      <c r="BE78">
        <v>280.13552634492697</v>
      </c>
      <c r="BF78">
        <v>281.95446301009099</v>
      </c>
      <c r="BG78">
        <v>280.037278917295</v>
      </c>
      <c r="BH78">
        <v>280.123969936224</v>
      </c>
      <c r="BI78">
        <v>279.60274466647701</v>
      </c>
      <c r="BJ78">
        <v>279.36398547838797</v>
      </c>
      <c r="BK78">
        <v>280.435796137865</v>
      </c>
      <c r="BL78">
        <v>280.39352453838501</v>
      </c>
      <c r="BM78">
        <v>281.58039369549499</v>
      </c>
      <c r="BN78">
        <v>280.59601693436599</v>
      </c>
      <c r="BO78">
        <v>280.46416054369502</v>
      </c>
      <c r="BP78">
        <v>280.73380302494797</v>
      </c>
      <c r="BQ78">
        <v>282.40108227807298</v>
      </c>
      <c r="BR78">
        <v>281.19610598366597</v>
      </c>
      <c r="BS78">
        <v>281.23743834107898</v>
      </c>
      <c r="BT78">
        <v>281.22698906508202</v>
      </c>
      <c r="BU78">
        <v>281.49362555804402</v>
      </c>
      <c r="BV78">
        <v>281.13973525435898</v>
      </c>
      <c r="BW78">
        <v>280.80675400813601</v>
      </c>
      <c r="BX78">
        <v>280.36387628673299</v>
      </c>
      <c r="BY78">
        <v>279.54591726117701</v>
      </c>
      <c r="BZ78">
        <v>283.07114534026499</v>
      </c>
      <c r="CA78">
        <v>282.554516988861</v>
      </c>
      <c r="CB78">
        <v>283.28195544622002</v>
      </c>
      <c r="CC78">
        <v>284.34858957373001</v>
      </c>
      <c r="CD78">
        <v>284.14030466570802</v>
      </c>
      <c r="CE78">
        <v>284.86296262032198</v>
      </c>
      <c r="CF78">
        <v>285.49929489495401</v>
      </c>
      <c r="CG78">
        <v>286.40124279049201</v>
      </c>
      <c r="CH78">
        <v>287.50195912052698</v>
      </c>
      <c r="CI78">
        <v>282.89680755840601</v>
      </c>
      <c r="CJ78">
        <v>288.56927577184803</v>
      </c>
      <c r="CK78">
        <v>287.58655143638998</v>
      </c>
      <c r="CL78">
        <v>286.97899243431999</v>
      </c>
      <c r="CM78">
        <v>287.54798465686201</v>
      </c>
      <c r="CN78">
        <v>287.76618565468198</v>
      </c>
      <c r="CO78">
        <v>287.40556882647201</v>
      </c>
      <c r="CP78">
        <v>287.295753370667</v>
      </c>
      <c r="CQ78">
        <v>287.92258548345097</v>
      </c>
      <c r="CR78">
        <v>288.02522325043498</v>
      </c>
      <c r="CS78">
        <v>287.75585928337</v>
      </c>
      <c r="CT78">
        <v>288.16837117627898</v>
      </c>
      <c r="CU78">
        <v>287.59658061295102</v>
      </c>
      <c r="CV78">
        <v>289.76807546031199</v>
      </c>
      <c r="CW78">
        <v>289.783828804336</v>
      </c>
      <c r="CX78">
        <v>290.03408334401399</v>
      </c>
      <c r="CY78">
        <v>288.483126121228</v>
      </c>
      <c r="CZ78">
        <v>290.19297648935202</v>
      </c>
      <c r="DA78">
        <v>292.507098807484</v>
      </c>
      <c r="DB78">
        <v>291.01449267001902</v>
      </c>
      <c r="DC78">
        <v>290.72674405671597</v>
      </c>
      <c r="DD78">
        <v>291.940118207598</v>
      </c>
      <c r="DE78">
        <v>291.65833947761399</v>
      </c>
      <c r="DF78">
        <v>291.39987944330801</v>
      </c>
      <c r="DG78">
        <v>292.11284368722198</v>
      </c>
      <c r="DH78">
        <v>292.43240811610502</v>
      </c>
      <c r="DI78">
        <v>291.90750870686099</v>
      </c>
      <c r="DJ78">
        <v>293.584724564461</v>
      </c>
      <c r="DK78">
        <v>293.51789614137198</v>
      </c>
      <c r="DL78">
        <v>293.23359221734597</v>
      </c>
      <c r="DM78">
        <v>291.41247954478803</v>
      </c>
      <c r="DN78">
        <v>291.64048869465898</v>
      </c>
      <c r="DO78">
        <v>288.39472402264897</v>
      </c>
      <c r="DP78">
        <v>286.17558874244401</v>
      </c>
      <c r="DQ78">
        <v>284.872025513898</v>
      </c>
      <c r="DR78">
        <v>282.26640567671302</v>
      </c>
      <c r="DS78">
        <v>282.40470480156699</v>
      </c>
      <c r="DT78">
        <v>281.846181485496</v>
      </c>
      <c r="DU78">
        <v>273.25278797157603</v>
      </c>
      <c r="DV78">
        <v>267.05608704810902</v>
      </c>
      <c r="DW78">
        <v>266.35317598992299</v>
      </c>
      <c r="DX78">
        <v>266.00534056576203</v>
      </c>
      <c r="DY78">
        <v>265.93584011535501</v>
      </c>
      <c r="DZ78">
        <v>264.57721127283401</v>
      </c>
      <c r="EA78">
        <v>264.42153577651101</v>
      </c>
      <c r="EB78">
        <v>264.39739140761299</v>
      </c>
      <c r="EC78">
        <v>264.76820599247799</v>
      </c>
      <c r="ED78">
        <v>264.64271821578598</v>
      </c>
      <c r="EE78">
        <v>264.87573898633002</v>
      </c>
      <c r="EF78">
        <v>263.671132888415</v>
      </c>
      <c r="EG78">
        <v>264.33250756941698</v>
      </c>
      <c r="EH78">
        <v>264.14152897540799</v>
      </c>
      <c r="EI78">
        <v>257.29194757143802</v>
      </c>
      <c r="EJ78">
        <v>259.466628687406</v>
      </c>
      <c r="EK78">
        <v>268.32712741370102</v>
      </c>
      <c r="EL78">
        <v>268.22973988782098</v>
      </c>
      <c r="EM78">
        <v>265.731047010157</v>
      </c>
      <c r="EN78">
        <v>267.535550273213</v>
      </c>
      <c r="EO78">
        <v>266.35440200336302</v>
      </c>
      <c r="EP78">
        <v>266.13207806805798</v>
      </c>
      <c r="EQ78">
        <v>264.12580700871399</v>
      </c>
      <c r="ER78">
        <v>265.78517845949699</v>
      </c>
      <c r="ES78">
        <v>265.767528315834</v>
      </c>
      <c r="ET78">
        <v>266.01353996363002</v>
      </c>
      <c r="EU78">
        <v>262.926779087196</v>
      </c>
      <c r="EV78">
        <v>264.54921132961402</v>
      </c>
      <c r="EW78">
        <v>265.62098091413799</v>
      </c>
      <c r="EX78">
        <v>265.58364251795098</v>
      </c>
      <c r="EY78">
        <v>266.00492370880499</v>
      </c>
      <c r="EZ78">
        <v>268.170546814636</v>
      </c>
      <c r="FA78">
        <v>271.23895910267203</v>
      </c>
      <c r="FB78">
        <v>274.90923771066298</v>
      </c>
      <c r="FC78">
        <v>278.18803570391401</v>
      </c>
      <c r="FD78">
        <v>284.80875357954898</v>
      </c>
      <c r="FE78">
        <v>285.17116392283498</v>
      </c>
      <c r="FF78">
        <v>286.74937824182399</v>
      </c>
      <c r="FG78">
        <v>286.36670852507501</v>
      </c>
      <c r="FH78">
        <v>285.95269845164199</v>
      </c>
      <c r="FI78">
        <v>286.07839146052601</v>
      </c>
      <c r="FJ78">
        <v>285.37099821357799</v>
      </c>
      <c r="FK78">
        <v>285.87789918585599</v>
      </c>
    </row>
    <row r="79" spans="1:167" x14ac:dyDescent="0.25">
      <c r="A79">
        <v>0.89712135892394296</v>
      </c>
      <c r="B79">
        <v>280.58481317990999</v>
      </c>
      <c r="C79">
        <v>281.45354587638201</v>
      </c>
      <c r="D79">
        <v>280.317514525913</v>
      </c>
      <c r="E79">
        <v>281.20800436671402</v>
      </c>
      <c r="F79">
        <v>279.24876780557798</v>
      </c>
      <c r="G79">
        <v>272.75220025469503</v>
      </c>
      <c r="H79">
        <v>271.61127320138502</v>
      </c>
      <c r="I79">
        <v>268.598170465745</v>
      </c>
      <c r="J79">
        <v>267.36837836853698</v>
      </c>
      <c r="K79">
        <v>264.20393390020001</v>
      </c>
      <c r="L79">
        <v>264.26121482193003</v>
      </c>
      <c r="M79">
        <v>264.699322900244</v>
      </c>
      <c r="N79">
        <v>262.92431301843499</v>
      </c>
      <c r="O79">
        <v>263.57411415688199</v>
      </c>
      <c r="P79">
        <v>263.73685296872497</v>
      </c>
      <c r="Q79">
        <v>263.64796428485801</v>
      </c>
      <c r="R79">
        <v>263.31143551439902</v>
      </c>
      <c r="S79">
        <v>263.044761550999</v>
      </c>
      <c r="T79">
        <v>263.00401246353999</v>
      </c>
      <c r="U79">
        <v>262.87942198425498</v>
      </c>
      <c r="V79">
        <v>263.13270935883702</v>
      </c>
      <c r="W79">
        <v>262.35340890303303</v>
      </c>
      <c r="X79">
        <v>264.12853480414799</v>
      </c>
      <c r="Y79">
        <v>263.88471708159699</v>
      </c>
      <c r="Z79">
        <v>264.02206128427798</v>
      </c>
      <c r="AA79">
        <v>257.07119887009702</v>
      </c>
      <c r="AB79">
        <v>258.31584279672398</v>
      </c>
      <c r="AC79">
        <v>266.41822113937201</v>
      </c>
      <c r="AD79">
        <v>266.98680781849401</v>
      </c>
      <c r="AE79">
        <v>267.28510452716898</v>
      </c>
      <c r="AF79">
        <v>269.05549158141503</v>
      </c>
      <c r="AG79">
        <v>267.52176616528197</v>
      </c>
      <c r="AH79">
        <v>269.89553359299202</v>
      </c>
      <c r="AI79">
        <v>269.71078007633997</v>
      </c>
      <c r="AJ79">
        <v>271.35455413589801</v>
      </c>
      <c r="AK79">
        <v>271.87811583780598</v>
      </c>
      <c r="AL79">
        <v>273.321338402805</v>
      </c>
      <c r="AM79">
        <v>274.619475556515</v>
      </c>
      <c r="AN79">
        <v>274.99892537947699</v>
      </c>
      <c r="AO79">
        <v>277.11836620944098</v>
      </c>
      <c r="AP79">
        <v>277.44652805709501</v>
      </c>
      <c r="AQ79">
        <v>277.74558248145797</v>
      </c>
      <c r="AR79">
        <v>277.24186913945903</v>
      </c>
      <c r="AS79">
        <v>278.24685304996802</v>
      </c>
      <c r="AT79">
        <v>277.27157306965398</v>
      </c>
      <c r="AU79">
        <v>278.07847200963698</v>
      </c>
      <c r="AV79">
        <v>276.35800799464801</v>
      </c>
      <c r="AW79">
        <v>276.65909112611899</v>
      </c>
      <c r="AX79">
        <v>275.99582377098898</v>
      </c>
      <c r="AY79">
        <v>277.82939237048203</v>
      </c>
      <c r="AZ79">
        <v>276.73656183750001</v>
      </c>
      <c r="BA79">
        <v>276.56889505485202</v>
      </c>
      <c r="BB79">
        <v>276.980257871314</v>
      </c>
      <c r="BC79">
        <v>277.35806029917899</v>
      </c>
      <c r="BD79">
        <v>277.29717858265099</v>
      </c>
      <c r="BE79">
        <v>276.61230503625899</v>
      </c>
      <c r="BF79">
        <v>277.93181942905301</v>
      </c>
      <c r="BG79">
        <v>276.55192428257499</v>
      </c>
      <c r="BH79">
        <v>277.22463564939301</v>
      </c>
      <c r="BI79">
        <v>277.17744579671199</v>
      </c>
      <c r="BJ79">
        <v>277.40679862740001</v>
      </c>
      <c r="BK79">
        <v>276.44340044102802</v>
      </c>
      <c r="BL79">
        <v>276.96217341500102</v>
      </c>
      <c r="BM79">
        <v>277.35799176764601</v>
      </c>
      <c r="BN79">
        <v>277.206422073819</v>
      </c>
      <c r="BO79">
        <v>279.06917144842402</v>
      </c>
      <c r="BP79">
        <v>277.69965924240302</v>
      </c>
      <c r="BQ79">
        <v>278.61735559561703</v>
      </c>
      <c r="BR79">
        <v>278.43272729327299</v>
      </c>
      <c r="BS79">
        <v>277.752529406414</v>
      </c>
      <c r="BT79">
        <v>277.47787572157</v>
      </c>
      <c r="BU79">
        <v>278.72217873317902</v>
      </c>
      <c r="BV79">
        <v>278.75994322829001</v>
      </c>
      <c r="BW79">
        <v>278.446643458631</v>
      </c>
      <c r="BX79">
        <v>277.94849215072298</v>
      </c>
      <c r="BY79">
        <v>275.96072805554701</v>
      </c>
      <c r="BZ79">
        <v>279.19916761810902</v>
      </c>
      <c r="CA79">
        <v>279.916247904665</v>
      </c>
      <c r="CB79">
        <v>280.20114056710702</v>
      </c>
      <c r="CC79">
        <v>281.53952628087598</v>
      </c>
      <c r="CD79">
        <v>280.98413935897798</v>
      </c>
      <c r="CE79">
        <v>280.98965582758802</v>
      </c>
      <c r="CF79">
        <v>281.151738968899</v>
      </c>
      <c r="CG79">
        <v>282.61127296148601</v>
      </c>
      <c r="CH79">
        <v>283.87094914896397</v>
      </c>
      <c r="CI79">
        <v>281.016324075466</v>
      </c>
      <c r="CJ79">
        <v>285.001993895314</v>
      </c>
      <c r="CK79">
        <v>283.40584411257203</v>
      </c>
      <c r="CL79">
        <v>283.79617516748402</v>
      </c>
      <c r="CM79">
        <v>283.480125419297</v>
      </c>
      <c r="CN79">
        <v>284.188883892945</v>
      </c>
      <c r="CO79">
        <v>285.03809480870399</v>
      </c>
      <c r="CP79">
        <v>284.47566984977601</v>
      </c>
      <c r="CQ79">
        <v>284.53461235041698</v>
      </c>
      <c r="CR79">
        <v>284.49807992115097</v>
      </c>
      <c r="CS79">
        <v>285.12073944829399</v>
      </c>
      <c r="CT79">
        <v>285.22419616626098</v>
      </c>
      <c r="CU79">
        <v>284.174774795921</v>
      </c>
      <c r="CV79">
        <v>286.04227502134</v>
      </c>
      <c r="CW79">
        <v>285.93544288383998</v>
      </c>
      <c r="CX79">
        <v>287.61837877505002</v>
      </c>
      <c r="CY79">
        <v>284.98064875286099</v>
      </c>
      <c r="CZ79">
        <v>286.16323177043199</v>
      </c>
      <c r="DA79">
        <v>288.16981883675101</v>
      </c>
      <c r="DB79">
        <v>287.44128401226698</v>
      </c>
      <c r="DC79">
        <v>287.50597584534103</v>
      </c>
      <c r="DD79">
        <v>288.30124217114201</v>
      </c>
      <c r="DE79">
        <v>287.922992094211</v>
      </c>
      <c r="DF79">
        <v>287.68594306103103</v>
      </c>
      <c r="DG79">
        <v>288.55701210978702</v>
      </c>
      <c r="DH79">
        <v>288.78860117735297</v>
      </c>
      <c r="DI79">
        <v>290.11418778813101</v>
      </c>
      <c r="DJ79">
        <v>289.41834544441502</v>
      </c>
      <c r="DK79">
        <v>289.38545881536498</v>
      </c>
      <c r="DL79">
        <v>289.29854909975802</v>
      </c>
      <c r="DM79">
        <v>286.49853871200798</v>
      </c>
      <c r="DN79">
        <v>286.12141902618902</v>
      </c>
      <c r="DO79">
        <v>284.354444193289</v>
      </c>
      <c r="DP79">
        <v>282.71891583550098</v>
      </c>
      <c r="DQ79">
        <v>281.17502406151601</v>
      </c>
      <c r="DR79">
        <v>278.92512068325601</v>
      </c>
      <c r="DS79">
        <v>279.28430892282802</v>
      </c>
      <c r="DT79">
        <v>277.73659189629802</v>
      </c>
      <c r="DU79">
        <v>270.78875742693702</v>
      </c>
      <c r="DV79">
        <v>264.57098198416003</v>
      </c>
      <c r="DW79">
        <v>263.85671200419898</v>
      </c>
      <c r="DX79">
        <v>263.76586266705601</v>
      </c>
      <c r="DY79">
        <v>264.13035967691502</v>
      </c>
      <c r="DZ79">
        <v>263.63559573861301</v>
      </c>
      <c r="EA79">
        <v>262.31202036927601</v>
      </c>
      <c r="EB79">
        <v>262.52961710060498</v>
      </c>
      <c r="EC79">
        <v>263.434035223921</v>
      </c>
      <c r="ED79">
        <v>262.279187022413</v>
      </c>
      <c r="EE79">
        <v>263.355577911149</v>
      </c>
      <c r="EF79">
        <v>261.523467346953</v>
      </c>
      <c r="EG79">
        <v>262.55723074650399</v>
      </c>
      <c r="EH79">
        <v>263.06957767496903</v>
      </c>
      <c r="EI79">
        <v>255.77316368860301</v>
      </c>
      <c r="EJ79">
        <v>258.294489909243</v>
      </c>
      <c r="EK79">
        <v>266.09208721047298</v>
      </c>
      <c r="EL79">
        <v>265.77913107242102</v>
      </c>
      <c r="EM79">
        <v>264.721356184532</v>
      </c>
      <c r="EN79">
        <v>264.32552718470401</v>
      </c>
      <c r="EO79">
        <v>263.83705121079299</v>
      </c>
      <c r="EP79">
        <v>264.45342499088702</v>
      </c>
      <c r="EQ79">
        <v>262.80435589673402</v>
      </c>
      <c r="ER79">
        <v>262.79429663048501</v>
      </c>
      <c r="ES79">
        <v>263.33753751067297</v>
      </c>
      <c r="ET79">
        <v>262.98352167016702</v>
      </c>
      <c r="EU79">
        <v>262.21482577412797</v>
      </c>
      <c r="EV79">
        <v>261.71626932714997</v>
      </c>
      <c r="EW79">
        <v>264.401027077582</v>
      </c>
      <c r="EX79">
        <v>263.05234538044698</v>
      </c>
      <c r="EY79">
        <v>264.212699660841</v>
      </c>
      <c r="EZ79">
        <v>266.33272422935897</v>
      </c>
      <c r="FA79">
        <v>269.57843757144502</v>
      </c>
      <c r="FB79">
        <v>273.47979561228999</v>
      </c>
      <c r="FC79">
        <v>277.26651025746401</v>
      </c>
      <c r="FD79">
        <v>283.19352170437202</v>
      </c>
      <c r="FE79">
        <v>283.64459933234298</v>
      </c>
      <c r="FF79">
        <v>284.69206206017901</v>
      </c>
      <c r="FG79">
        <v>284.37293751379599</v>
      </c>
      <c r="FH79">
        <v>284.37850642762601</v>
      </c>
      <c r="FI79">
        <v>284.63560293408398</v>
      </c>
      <c r="FJ79">
        <v>283.518216386257</v>
      </c>
      <c r="FK79">
        <v>284.37565469672199</v>
      </c>
    </row>
    <row r="80" spans="1:167" x14ac:dyDescent="0.25">
      <c r="A80">
        <v>0.90656322078048202</v>
      </c>
      <c r="B80">
        <v>278.98398661129198</v>
      </c>
      <c r="C80">
        <v>279.55386173554302</v>
      </c>
      <c r="D80">
        <v>278.99501198602201</v>
      </c>
      <c r="E80">
        <v>278.68719368060403</v>
      </c>
      <c r="F80">
        <v>277.77285537346899</v>
      </c>
      <c r="G80">
        <v>271.24315488125399</v>
      </c>
      <c r="H80">
        <v>269.32969194997997</v>
      </c>
      <c r="I80">
        <v>267.51380649336897</v>
      </c>
      <c r="J80">
        <v>263.85625345336598</v>
      </c>
      <c r="K80">
        <v>262.36779505675298</v>
      </c>
      <c r="L80">
        <v>263.48448371168502</v>
      </c>
      <c r="M80">
        <v>262.03281887404199</v>
      </c>
      <c r="N80">
        <v>260.578872604038</v>
      </c>
      <c r="O80">
        <v>261.13759292900801</v>
      </c>
      <c r="P80">
        <v>261.69739999320097</v>
      </c>
      <c r="Q80">
        <v>261.36884986922598</v>
      </c>
      <c r="R80">
        <v>262.625185022003</v>
      </c>
      <c r="S80">
        <v>261.447072381277</v>
      </c>
      <c r="T80">
        <v>261.97291221485398</v>
      </c>
      <c r="U80">
        <v>261.74657767051798</v>
      </c>
      <c r="V80">
        <v>261.75058037579299</v>
      </c>
      <c r="W80">
        <v>260.751251598007</v>
      </c>
      <c r="X80">
        <v>261.54517080771399</v>
      </c>
      <c r="Y80">
        <v>261.25081303014701</v>
      </c>
      <c r="Z80">
        <v>260.46945637166698</v>
      </c>
      <c r="AA80">
        <v>254.39365271913101</v>
      </c>
      <c r="AB80">
        <v>255.80897583816099</v>
      </c>
      <c r="AC80">
        <v>264.26679203953103</v>
      </c>
      <c r="AD80">
        <v>264.246413670918</v>
      </c>
      <c r="AE80">
        <v>265.13677290321698</v>
      </c>
      <c r="AF80">
        <v>267.44248120692902</v>
      </c>
      <c r="AG80">
        <v>266.18784413802803</v>
      </c>
      <c r="AH80">
        <v>267.42882554947602</v>
      </c>
      <c r="AI80">
        <v>267.09209705742398</v>
      </c>
      <c r="AJ80">
        <v>268.60278707219999</v>
      </c>
      <c r="AK80">
        <v>270.389913312018</v>
      </c>
      <c r="AL80">
        <v>269.68557487510901</v>
      </c>
      <c r="AM80">
        <v>272.15605327217799</v>
      </c>
      <c r="AN80">
        <v>273.27212972306398</v>
      </c>
      <c r="AO80">
        <v>274.41475897045302</v>
      </c>
      <c r="AP80">
        <v>273.89868167566402</v>
      </c>
      <c r="AQ80">
        <v>273.571112739471</v>
      </c>
      <c r="AR80">
        <v>274.56455806598598</v>
      </c>
      <c r="AS80">
        <v>275.32141555291997</v>
      </c>
      <c r="AT80">
        <v>274.225351218659</v>
      </c>
      <c r="AU80">
        <v>274.84944506520299</v>
      </c>
      <c r="AV80">
        <v>273.43368549304301</v>
      </c>
      <c r="AW80">
        <v>274.671389280178</v>
      </c>
      <c r="AX80">
        <v>273.60598875644399</v>
      </c>
      <c r="AY80">
        <v>274.690785470859</v>
      </c>
      <c r="AZ80">
        <v>273.76885716816099</v>
      </c>
      <c r="BA80">
        <v>273.61192624605701</v>
      </c>
      <c r="BB80">
        <v>273.36902695683898</v>
      </c>
      <c r="BC80">
        <v>273.94036116858098</v>
      </c>
      <c r="BD80">
        <v>274.88623941395701</v>
      </c>
      <c r="BE80">
        <v>274.40654546894598</v>
      </c>
      <c r="BF80">
        <v>273.89418107610999</v>
      </c>
      <c r="BG80">
        <v>273.915564209997</v>
      </c>
      <c r="BH80">
        <v>273.41168891011</v>
      </c>
      <c r="BI80">
        <v>274.193200493365</v>
      </c>
      <c r="BJ80">
        <v>276.06676358928701</v>
      </c>
      <c r="BK80">
        <v>273.02358226572102</v>
      </c>
      <c r="BL80">
        <v>274.26817994093398</v>
      </c>
      <c r="BM80">
        <v>273.72911462608999</v>
      </c>
      <c r="BN80">
        <v>273.05949077938402</v>
      </c>
      <c r="BO80">
        <v>275.70721582969702</v>
      </c>
      <c r="BP80">
        <v>274.795506612628</v>
      </c>
      <c r="BQ80">
        <v>274.58736497036</v>
      </c>
      <c r="BR80">
        <v>274.85642872471198</v>
      </c>
      <c r="BS80">
        <v>274.38316192912498</v>
      </c>
      <c r="BT80">
        <v>274.323023174573</v>
      </c>
      <c r="BU80">
        <v>275.18027705287602</v>
      </c>
      <c r="BV80">
        <v>274.93119212177101</v>
      </c>
      <c r="BW80">
        <v>276.11667080815999</v>
      </c>
      <c r="BX80">
        <v>275.74703834233202</v>
      </c>
      <c r="BY80">
        <v>273.98443911450499</v>
      </c>
      <c r="BZ80">
        <v>276.368671011434</v>
      </c>
      <c r="CA80">
        <v>276.92837225313201</v>
      </c>
      <c r="CB80">
        <v>278.59626609598502</v>
      </c>
      <c r="CC80">
        <v>277.82999189664099</v>
      </c>
      <c r="CD80">
        <v>277.42602341177599</v>
      </c>
      <c r="CE80">
        <v>277.36884231516302</v>
      </c>
      <c r="CF80">
        <v>277.78053189354898</v>
      </c>
      <c r="CG80">
        <v>279.52654326253599</v>
      </c>
      <c r="CH80">
        <v>279.97237726215002</v>
      </c>
      <c r="CI80">
        <v>277.80538868098603</v>
      </c>
      <c r="CJ80">
        <v>281.324051520777</v>
      </c>
      <c r="CK80">
        <v>279.74421530355102</v>
      </c>
      <c r="CL80">
        <v>280.67936891962</v>
      </c>
      <c r="CM80">
        <v>279.80871764146701</v>
      </c>
      <c r="CN80">
        <v>281.51000257800098</v>
      </c>
      <c r="CO80">
        <v>281.30909353424698</v>
      </c>
      <c r="CP80">
        <v>280.22169422275698</v>
      </c>
      <c r="CQ80">
        <v>281.39898795511698</v>
      </c>
      <c r="CR80">
        <v>280.331954390715</v>
      </c>
      <c r="CS80">
        <v>282.1919985888</v>
      </c>
      <c r="CT80">
        <v>281.120746276749</v>
      </c>
      <c r="CU80">
        <v>281.23133420785001</v>
      </c>
      <c r="CV80">
        <v>282.66484424147097</v>
      </c>
      <c r="CW80">
        <v>282.39605444661498</v>
      </c>
      <c r="CX80">
        <v>283.42443876551499</v>
      </c>
      <c r="CY80">
        <v>281.03101762884802</v>
      </c>
      <c r="CZ80">
        <v>283.57205428745999</v>
      </c>
      <c r="DA80">
        <v>284.19002648103498</v>
      </c>
      <c r="DB80">
        <v>284.07096377049203</v>
      </c>
      <c r="DC80">
        <v>284.79288515632402</v>
      </c>
      <c r="DD80">
        <v>285.25030448492902</v>
      </c>
      <c r="DE80">
        <v>285.56646319203497</v>
      </c>
      <c r="DF80">
        <v>284.31599434007302</v>
      </c>
      <c r="DG80">
        <v>286.34172600519599</v>
      </c>
      <c r="DH80">
        <v>285.356095355143</v>
      </c>
      <c r="DI80">
        <v>285.614169909547</v>
      </c>
      <c r="DJ80">
        <v>284.19481648817998</v>
      </c>
      <c r="DK80">
        <v>285.24659224168499</v>
      </c>
      <c r="DL80">
        <v>283.24858652648498</v>
      </c>
      <c r="DM80">
        <v>283.29543161262899</v>
      </c>
      <c r="DN80">
        <v>281.91526761290498</v>
      </c>
      <c r="DO80">
        <v>279.97156181241797</v>
      </c>
      <c r="DP80">
        <v>278.72110438916502</v>
      </c>
      <c r="DQ80">
        <v>277.90223297299099</v>
      </c>
      <c r="DR80">
        <v>275.74007007035999</v>
      </c>
      <c r="DS80">
        <v>275.26329677621698</v>
      </c>
      <c r="DT80">
        <v>275.94328404466501</v>
      </c>
      <c r="DU80">
        <v>267.57233380887499</v>
      </c>
      <c r="DV80">
        <v>262.27029275275498</v>
      </c>
      <c r="DW80">
        <v>261.32976466177098</v>
      </c>
      <c r="DX80">
        <v>261.89873760676898</v>
      </c>
      <c r="DY80">
        <v>261.121277697702</v>
      </c>
      <c r="DZ80">
        <v>260.62121021476702</v>
      </c>
      <c r="EA80">
        <v>261.10258717481099</v>
      </c>
      <c r="EB80">
        <v>260.22275820193897</v>
      </c>
      <c r="EC80">
        <v>260.55749854001402</v>
      </c>
      <c r="ED80">
        <v>261.10167858523499</v>
      </c>
      <c r="EE80">
        <v>260.75641616845598</v>
      </c>
      <c r="EF80">
        <v>260.78169121860702</v>
      </c>
      <c r="EG80">
        <v>260.45842664606101</v>
      </c>
      <c r="EH80">
        <v>261.85379365942401</v>
      </c>
      <c r="EI80">
        <v>253.188034472765</v>
      </c>
      <c r="EJ80">
        <v>255.22815998899199</v>
      </c>
      <c r="EK80">
        <v>263.98968748545201</v>
      </c>
      <c r="EL80">
        <v>263.39003582859101</v>
      </c>
      <c r="EM80">
        <v>263.14108276325902</v>
      </c>
      <c r="EN80">
        <v>261.92820542046098</v>
      </c>
      <c r="EO80">
        <v>262.15523524988402</v>
      </c>
      <c r="EP80">
        <v>262.57958125349597</v>
      </c>
      <c r="EQ80">
        <v>260.94689936654601</v>
      </c>
      <c r="ER80">
        <v>260.79212730185202</v>
      </c>
      <c r="ES80">
        <v>260.979279261903</v>
      </c>
      <c r="ET80">
        <v>261.24097111540902</v>
      </c>
      <c r="EU80">
        <v>260.36845547047199</v>
      </c>
      <c r="EV80">
        <v>260.15062624715398</v>
      </c>
      <c r="EW80">
        <v>261.52743818092802</v>
      </c>
      <c r="EX80">
        <v>261.24219250438603</v>
      </c>
      <c r="EY80">
        <v>261.41708616868101</v>
      </c>
      <c r="EZ80">
        <v>264.55811195852499</v>
      </c>
      <c r="FA80">
        <v>267.678191587958</v>
      </c>
      <c r="FB80">
        <v>271.08130474940401</v>
      </c>
      <c r="FC80">
        <v>275.62859408287898</v>
      </c>
      <c r="FD80">
        <v>280.63875877449101</v>
      </c>
      <c r="FE80">
        <v>281.53918534716797</v>
      </c>
      <c r="FF80">
        <v>281.29370198662099</v>
      </c>
      <c r="FG80">
        <v>281.93324661343598</v>
      </c>
      <c r="FH80">
        <v>282.68489104533899</v>
      </c>
      <c r="FI80">
        <v>282.08672664036698</v>
      </c>
      <c r="FJ80">
        <v>281.77268236266002</v>
      </c>
      <c r="FK80">
        <v>282.63992299423802</v>
      </c>
    </row>
    <row r="81" spans="1:167" x14ac:dyDescent="0.25">
      <c r="A81">
        <v>0.91600508263702096</v>
      </c>
      <c r="B81">
        <v>276.86273529439501</v>
      </c>
      <c r="C81">
        <v>277.03998557108099</v>
      </c>
      <c r="D81">
        <v>278.84021856547901</v>
      </c>
      <c r="E81">
        <v>277.95905092085297</v>
      </c>
      <c r="F81">
        <v>276.116332037593</v>
      </c>
      <c r="G81">
        <v>268.7120806309</v>
      </c>
      <c r="H81">
        <v>267.842452339521</v>
      </c>
      <c r="I81">
        <v>264.037961357173</v>
      </c>
      <c r="J81">
        <v>261.96751810496397</v>
      </c>
      <c r="K81">
        <v>259.850130535066</v>
      </c>
      <c r="L81">
        <v>261.27412521298902</v>
      </c>
      <c r="M81">
        <v>260.13617620293701</v>
      </c>
      <c r="N81">
        <v>258.97233938650902</v>
      </c>
      <c r="O81">
        <v>259.647138703525</v>
      </c>
      <c r="P81">
        <v>260.63233667399197</v>
      </c>
      <c r="Q81">
        <v>259.48685569047097</v>
      </c>
      <c r="R81">
        <v>259.97695262900902</v>
      </c>
      <c r="S81">
        <v>258.870306901238</v>
      </c>
      <c r="T81">
        <v>259.11155227180399</v>
      </c>
      <c r="U81">
        <v>259.50896790113597</v>
      </c>
      <c r="V81">
        <v>259.98341786228599</v>
      </c>
      <c r="W81">
        <v>260.14850288807497</v>
      </c>
      <c r="X81">
        <v>259.85961275564301</v>
      </c>
      <c r="Y81">
        <v>259.37865268041998</v>
      </c>
      <c r="Z81">
        <v>259.154279331434</v>
      </c>
      <c r="AA81">
        <v>253.202487763552</v>
      </c>
      <c r="AB81">
        <v>254.03584226776999</v>
      </c>
      <c r="AC81">
        <v>262.96365614235498</v>
      </c>
      <c r="AD81">
        <v>262.71885516321402</v>
      </c>
      <c r="AE81">
        <v>262.64468368858599</v>
      </c>
      <c r="AF81">
        <v>264.60780252286997</v>
      </c>
      <c r="AG81">
        <v>264.73105803665101</v>
      </c>
      <c r="AH81">
        <v>265.36991799319298</v>
      </c>
      <c r="AI81">
        <v>265.60162921791402</v>
      </c>
      <c r="AJ81">
        <v>265.24784500995798</v>
      </c>
      <c r="AK81">
        <v>266.64702969844399</v>
      </c>
      <c r="AL81">
        <v>267.77453967503197</v>
      </c>
      <c r="AM81">
        <v>270.37217890172002</v>
      </c>
      <c r="AN81">
        <v>270.14146324973098</v>
      </c>
      <c r="AO81">
        <v>270.75795652004399</v>
      </c>
      <c r="AP81">
        <v>270.80392481028503</v>
      </c>
      <c r="AQ81">
        <v>270.41012894379298</v>
      </c>
      <c r="AR81">
        <v>270.631958422899</v>
      </c>
      <c r="AS81">
        <v>272.78441223644302</v>
      </c>
      <c r="AT81">
        <v>271.92840675484501</v>
      </c>
      <c r="AU81">
        <v>270.41764999409997</v>
      </c>
      <c r="AV81">
        <v>271.40367342026701</v>
      </c>
      <c r="AW81">
        <v>271.064682018523</v>
      </c>
      <c r="AX81">
        <v>271.20760355556098</v>
      </c>
      <c r="AY81">
        <v>270.56783040122298</v>
      </c>
      <c r="AZ81">
        <v>271.00490204790799</v>
      </c>
      <c r="BA81">
        <v>270.79203859083901</v>
      </c>
      <c r="BB81">
        <v>270.37181275698902</v>
      </c>
      <c r="BC81">
        <v>270.72098726156202</v>
      </c>
      <c r="BD81">
        <v>271.37097298196102</v>
      </c>
      <c r="BE81">
        <v>270.99316376451702</v>
      </c>
      <c r="BF81">
        <v>270.751194873641</v>
      </c>
      <c r="BG81">
        <v>272.17360792334699</v>
      </c>
      <c r="BH81">
        <v>271.53221270337099</v>
      </c>
      <c r="BI81">
        <v>270.79904225936502</v>
      </c>
      <c r="BJ81">
        <v>272.243163375444</v>
      </c>
      <c r="BK81">
        <v>271.03336812411402</v>
      </c>
      <c r="BL81">
        <v>271.11238464102399</v>
      </c>
      <c r="BM81">
        <v>271.52261359736599</v>
      </c>
      <c r="BN81">
        <v>270.15195615954201</v>
      </c>
      <c r="BO81">
        <v>271.91328850464299</v>
      </c>
      <c r="BP81">
        <v>271.71853868848302</v>
      </c>
      <c r="BQ81">
        <v>271.81797367218599</v>
      </c>
      <c r="BR81">
        <v>271.38621455202201</v>
      </c>
      <c r="BS81">
        <v>271.065158998519</v>
      </c>
      <c r="BT81">
        <v>270.60625210241</v>
      </c>
      <c r="BU81">
        <v>271.82156149724102</v>
      </c>
      <c r="BV81">
        <v>272.10107357497498</v>
      </c>
      <c r="BW81">
        <v>272.25749921737099</v>
      </c>
      <c r="BX81">
        <v>272.76673123511802</v>
      </c>
      <c r="BY81">
        <v>271.068913213043</v>
      </c>
      <c r="BZ81">
        <v>273.85645478455501</v>
      </c>
      <c r="CA81">
        <v>274.988496168761</v>
      </c>
      <c r="CB81">
        <v>274.91529228031402</v>
      </c>
      <c r="CC81">
        <v>274.271958975335</v>
      </c>
      <c r="CD81">
        <v>273.482861136807</v>
      </c>
      <c r="CE81">
        <v>274.243507628153</v>
      </c>
      <c r="CF81">
        <v>274.64957364019301</v>
      </c>
      <c r="CG81">
        <v>275.23143698294001</v>
      </c>
      <c r="CH81">
        <v>276.01191881945601</v>
      </c>
      <c r="CI81">
        <v>274.30571766647603</v>
      </c>
      <c r="CJ81">
        <v>278.14506606318702</v>
      </c>
      <c r="CK81">
        <v>276.478049994657</v>
      </c>
      <c r="CL81">
        <v>276.12332443558</v>
      </c>
      <c r="CM81">
        <v>276.36716562898101</v>
      </c>
      <c r="CN81">
        <v>277.75183046941601</v>
      </c>
      <c r="CO81">
        <v>278.40806386627099</v>
      </c>
      <c r="CP81">
        <v>277.19298804533798</v>
      </c>
      <c r="CQ81">
        <v>277.45619218622397</v>
      </c>
      <c r="CR81">
        <v>277.373057552104</v>
      </c>
      <c r="CS81">
        <v>277.574964496924</v>
      </c>
      <c r="CT81">
        <v>277.05068607130198</v>
      </c>
      <c r="CU81">
        <v>277.54584230272297</v>
      </c>
      <c r="CV81">
        <v>277.40877065865499</v>
      </c>
      <c r="CW81">
        <v>279.31228442562298</v>
      </c>
      <c r="CX81">
        <v>278.48589144060497</v>
      </c>
      <c r="CY81">
        <v>277.82934748632402</v>
      </c>
      <c r="CZ81">
        <v>279.337175336271</v>
      </c>
      <c r="DA81">
        <v>281.20674456985802</v>
      </c>
      <c r="DB81">
        <v>280.11063167863603</v>
      </c>
      <c r="DC81">
        <v>281.10220717193698</v>
      </c>
      <c r="DD81">
        <v>280.59878301976198</v>
      </c>
      <c r="DE81">
        <v>281.55911464135897</v>
      </c>
      <c r="DF81">
        <v>280.870698523383</v>
      </c>
      <c r="DG81">
        <v>281.88200866085703</v>
      </c>
      <c r="DH81">
        <v>281.12313779590102</v>
      </c>
      <c r="DI81">
        <v>281.009876028549</v>
      </c>
      <c r="DJ81">
        <v>279.89072329747597</v>
      </c>
      <c r="DK81">
        <v>280.21790965461599</v>
      </c>
      <c r="DL81">
        <v>278.58177385034497</v>
      </c>
      <c r="DM81">
        <v>279.67986382194601</v>
      </c>
      <c r="DN81">
        <v>277.80640134721398</v>
      </c>
      <c r="DO81">
        <v>276.55524251301102</v>
      </c>
      <c r="DP81">
        <v>275.64678839422601</v>
      </c>
      <c r="DQ81">
        <v>273.064463786852</v>
      </c>
      <c r="DR81">
        <v>272.52325560247698</v>
      </c>
      <c r="DS81">
        <v>271.45062802401401</v>
      </c>
      <c r="DT81">
        <v>273.61589934832199</v>
      </c>
      <c r="DU81">
        <v>265.1822065934</v>
      </c>
      <c r="DV81">
        <v>259.71614331564899</v>
      </c>
      <c r="DW81">
        <v>259.85599886715801</v>
      </c>
      <c r="DX81">
        <v>259.96279869177903</v>
      </c>
      <c r="DY81">
        <v>258.57889216768098</v>
      </c>
      <c r="DZ81">
        <v>259.23590064585301</v>
      </c>
      <c r="EA81">
        <v>258.21854927482298</v>
      </c>
      <c r="EB81">
        <v>258.55035436811499</v>
      </c>
      <c r="EC81">
        <v>259.313099926853</v>
      </c>
      <c r="ED81">
        <v>258.62255320169902</v>
      </c>
      <c r="EE81">
        <v>258.38841312947801</v>
      </c>
      <c r="EF81">
        <v>259.32962739620899</v>
      </c>
      <c r="EG81">
        <v>258.18855320611698</v>
      </c>
      <c r="EH81">
        <v>258.83759757939498</v>
      </c>
      <c r="EI81">
        <v>251.01239641295399</v>
      </c>
      <c r="EJ81">
        <v>253.98681188953699</v>
      </c>
      <c r="EK81">
        <v>262.28710837256199</v>
      </c>
      <c r="EL81">
        <v>261.26510486731399</v>
      </c>
      <c r="EM81">
        <v>261.623797686263</v>
      </c>
      <c r="EN81">
        <v>261.03243487853001</v>
      </c>
      <c r="EO81">
        <v>261.45672612708597</v>
      </c>
      <c r="EP81">
        <v>260.05336074917301</v>
      </c>
      <c r="EQ81">
        <v>258.838676321452</v>
      </c>
      <c r="ER81">
        <v>260.11108506392202</v>
      </c>
      <c r="ES81">
        <v>259.46920345792699</v>
      </c>
      <c r="ET81">
        <v>259.51358677274999</v>
      </c>
      <c r="EU81">
        <v>258.74866735325202</v>
      </c>
      <c r="EV81">
        <v>258.49376405541</v>
      </c>
      <c r="EW81">
        <v>260.49098827462399</v>
      </c>
      <c r="EX81">
        <v>259.70263248213098</v>
      </c>
      <c r="EY81">
        <v>259.67257900125799</v>
      </c>
      <c r="EZ81">
        <v>261.78530257981299</v>
      </c>
      <c r="FA81">
        <v>265.91639749781302</v>
      </c>
      <c r="FB81">
        <v>268.875962204784</v>
      </c>
      <c r="FC81">
        <v>273.02771139654197</v>
      </c>
      <c r="FD81">
        <v>278.26602304620297</v>
      </c>
      <c r="FE81">
        <v>279.57391167219998</v>
      </c>
      <c r="FF81">
        <v>280.18242888669801</v>
      </c>
      <c r="FG81">
        <v>279.737839388233</v>
      </c>
      <c r="FH81">
        <v>280.67305205395002</v>
      </c>
      <c r="FI81">
        <v>280.31736555465199</v>
      </c>
      <c r="FJ81">
        <v>280.43984459495698</v>
      </c>
      <c r="FK81">
        <v>279.95416644287502</v>
      </c>
    </row>
    <row r="82" spans="1:167" x14ac:dyDescent="0.25">
      <c r="A82">
        <v>0.92544694449356002</v>
      </c>
      <c r="B82">
        <v>275.87192636671699</v>
      </c>
      <c r="C82">
        <v>275.63499779906198</v>
      </c>
      <c r="D82">
        <v>276.09189227065599</v>
      </c>
      <c r="E82">
        <v>275.917522404301</v>
      </c>
      <c r="F82">
        <v>274.49584764526998</v>
      </c>
      <c r="G82">
        <v>267.39701416161398</v>
      </c>
      <c r="H82">
        <v>265.65616739523398</v>
      </c>
      <c r="I82">
        <v>262.96290870442601</v>
      </c>
      <c r="J82">
        <v>261.074485889801</v>
      </c>
      <c r="K82">
        <v>258.32975284726899</v>
      </c>
      <c r="L82">
        <v>258.38798220726102</v>
      </c>
      <c r="M82">
        <v>258.51813582511801</v>
      </c>
      <c r="N82">
        <v>258.27766855897198</v>
      </c>
      <c r="O82">
        <v>258.45429516508602</v>
      </c>
      <c r="P82">
        <v>258.27045123247001</v>
      </c>
      <c r="Q82">
        <v>257.26712442808702</v>
      </c>
      <c r="R82">
        <v>257.675381771986</v>
      </c>
      <c r="S82">
        <v>257.40540758283998</v>
      </c>
      <c r="T82">
        <v>257.17609468922501</v>
      </c>
      <c r="U82">
        <v>257.275367451953</v>
      </c>
      <c r="V82">
        <v>257.45365504648601</v>
      </c>
      <c r="W82">
        <v>257.54260060701398</v>
      </c>
      <c r="X82">
        <v>258.07596556412699</v>
      </c>
      <c r="Y82">
        <v>257.57896045705598</v>
      </c>
      <c r="Z82">
        <v>257.26132118632398</v>
      </c>
      <c r="AA82">
        <v>252.60408762650701</v>
      </c>
      <c r="AB82">
        <v>251.70666677694399</v>
      </c>
      <c r="AC82">
        <v>260.955445942864</v>
      </c>
      <c r="AD82">
        <v>261.75593626750901</v>
      </c>
      <c r="AE82">
        <v>261.605537414428</v>
      </c>
      <c r="AF82">
        <v>262.83749847607203</v>
      </c>
      <c r="AG82">
        <v>262.765994421573</v>
      </c>
      <c r="AH82">
        <v>263.81839559774602</v>
      </c>
      <c r="AI82">
        <v>264.03385027744298</v>
      </c>
      <c r="AJ82">
        <v>263.16368365902099</v>
      </c>
      <c r="AK82">
        <v>263.75965317085797</v>
      </c>
      <c r="AL82">
        <v>266.06636232999699</v>
      </c>
      <c r="AM82">
        <v>267.43432150992498</v>
      </c>
      <c r="AN82">
        <v>266.52557089202702</v>
      </c>
      <c r="AO82">
        <v>268.18993636172002</v>
      </c>
      <c r="AP82">
        <v>267.59713218103201</v>
      </c>
      <c r="AQ82">
        <v>268.002625040353</v>
      </c>
      <c r="AR82">
        <v>268.30862214002701</v>
      </c>
      <c r="AS82">
        <v>270.37763838828897</v>
      </c>
      <c r="AT82">
        <v>269.67805718411603</v>
      </c>
      <c r="AU82">
        <v>268.69019668895203</v>
      </c>
      <c r="AV82">
        <v>268.29063915182002</v>
      </c>
      <c r="AW82">
        <v>268.724418695964</v>
      </c>
      <c r="AX82">
        <v>268.51812380775499</v>
      </c>
      <c r="AY82">
        <v>268.02900268485899</v>
      </c>
      <c r="AZ82">
        <v>268.94602968158</v>
      </c>
      <c r="BA82">
        <v>268.11374755270799</v>
      </c>
      <c r="BB82">
        <v>267.77257039884898</v>
      </c>
      <c r="BC82">
        <v>267.86957295770799</v>
      </c>
      <c r="BD82">
        <v>268.581338127815</v>
      </c>
      <c r="BE82">
        <v>267.91058677550501</v>
      </c>
      <c r="BF82">
        <v>269.03118193084299</v>
      </c>
      <c r="BG82">
        <v>269.14221689680102</v>
      </c>
      <c r="BH82">
        <v>268.70297715183602</v>
      </c>
      <c r="BI82">
        <v>268.29497585589701</v>
      </c>
      <c r="BJ82">
        <v>269.01509589866902</v>
      </c>
      <c r="BK82">
        <v>269.42497405085601</v>
      </c>
      <c r="BL82">
        <v>267.99327599747801</v>
      </c>
      <c r="BM82">
        <v>268.27019446190599</v>
      </c>
      <c r="BN82">
        <v>268.07353314744699</v>
      </c>
      <c r="BO82">
        <v>268.73365220426302</v>
      </c>
      <c r="BP82">
        <v>269.08903725732398</v>
      </c>
      <c r="BQ82">
        <v>269.11353780600899</v>
      </c>
      <c r="BR82">
        <v>268.37888036361102</v>
      </c>
      <c r="BS82">
        <v>268.24186818859403</v>
      </c>
      <c r="BT82">
        <v>268.31562277109902</v>
      </c>
      <c r="BU82">
        <v>269.97505805782703</v>
      </c>
      <c r="BV82">
        <v>268.740875402374</v>
      </c>
      <c r="BW82">
        <v>268.87584708241502</v>
      </c>
      <c r="BX82">
        <v>270.12703832872501</v>
      </c>
      <c r="BY82">
        <v>268.46945558311199</v>
      </c>
      <c r="BZ82">
        <v>271.485932990077</v>
      </c>
      <c r="CA82">
        <v>271.20340839794801</v>
      </c>
      <c r="CB82">
        <v>270.43488920590198</v>
      </c>
      <c r="CC82">
        <v>271.60439392025103</v>
      </c>
      <c r="CD82">
        <v>270.477705238591</v>
      </c>
      <c r="CE82">
        <v>271.16237639897003</v>
      </c>
      <c r="CF82">
        <v>271.83174742873001</v>
      </c>
      <c r="CG82">
        <v>272.12305507719998</v>
      </c>
      <c r="CH82">
        <v>273.27759453993201</v>
      </c>
      <c r="CI82">
        <v>271.05658579774803</v>
      </c>
      <c r="CJ82">
        <v>273.61602027942303</v>
      </c>
      <c r="CK82">
        <v>272.59610882006098</v>
      </c>
      <c r="CL82">
        <v>271.92784726636</v>
      </c>
      <c r="CM82">
        <v>272.91378086918701</v>
      </c>
      <c r="CN82">
        <v>273.98113690164001</v>
      </c>
      <c r="CO82">
        <v>274.11933214389097</v>
      </c>
      <c r="CP82">
        <v>273.63995068355302</v>
      </c>
      <c r="CQ82">
        <v>274.08395152668197</v>
      </c>
      <c r="CR82">
        <v>273.23636515492001</v>
      </c>
      <c r="CS82">
        <v>273.238783395246</v>
      </c>
      <c r="CT82">
        <v>272.73562263879802</v>
      </c>
      <c r="CU82">
        <v>272.84910677500397</v>
      </c>
      <c r="CV82">
        <v>273.63777873099701</v>
      </c>
      <c r="CW82">
        <v>275.74450765693302</v>
      </c>
      <c r="CX82">
        <v>274.940427916413</v>
      </c>
      <c r="CY82">
        <v>273.98750853431898</v>
      </c>
      <c r="CZ82">
        <v>275.46192060040897</v>
      </c>
      <c r="DA82">
        <v>276.29224822798199</v>
      </c>
      <c r="DB82">
        <v>275.60148062530197</v>
      </c>
      <c r="DC82">
        <v>276.08673030144001</v>
      </c>
      <c r="DD82">
        <v>276.030017770092</v>
      </c>
      <c r="DE82">
        <v>276.67580228235198</v>
      </c>
      <c r="DF82">
        <v>276.65874627897</v>
      </c>
      <c r="DG82">
        <v>277.47294754020697</v>
      </c>
      <c r="DH82">
        <v>276.59714464464298</v>
      </c>
      <c r="DI82">
        <v>276.823566341571</v>
      </c>
      <c r="DJ82">
        <v>275.75918474499503</v>
      </c>
      <c r="DK82">
        <v>276.05857639284898</v>
      </c>
      <c r="DL82">
        <v>276.18721486965302</v>
      </c>
      <c r="DM82">
        <v>274.83233362204902</v>
      </c>
      <c r="DN82">
        <v>274.48204797131501</v>
      </c>
      <c r="DO82">
        <v>273.05341170173699</v>
      </c>
      <c r="DP82">
        <v>272.35574465024899</v>
      </c>
      <c r="DQ82">
        <v>270.05091943533301</v>
      </c>
      <c r="DR82">
        <v>270.42626462301899</v>
      </c>
      <c r="DS82">
        <v>268.79187331849403</v>
      </c>
      <c r="DT82">
        <v>269.373773602668</v>
      </c>
      <c r="DU82">
        <v>263.78033207914098</v>
      </c>
      <c r="DV82">
        <v>257.06020880995197</v>
      </c>
      <c r="DW82">
        <v>258.044950633854</v>
      </c>
      <c r="DX82">
        <v>258.35780719414498</v>
      </c>
      <c r="DY82">
        <v>257.69258071375901</v>
      </c>
      <c r="DZ82">
        <v>258.06512700859702</v>
      </c>
      <c r="EA82">
        <v>257.251236575804</v>
      </c>
      <c r="EB82">
        <v>258.12682320308801</v>
      </c>
      <c r="EC82">
        <v>256.838063338886</v>
      </c>
      <c r="ED82">
        <v>256.78084368548298</v>
      </c>
      <c r="EE82">
        <v>256.45666681939701</v>
      </c>
      <c r="EF82">
        <v>257.00001246830197</v>
      </c>
      <c r="EG82">
        <v>257.67269776809002</v>
      </c>
      <c r="EH82">
        <v>256.22803625522999</v>
      </c>
      <c r="EI82">
        <v>249.85573666804001</v>
      </c>
      <c r="EJ82">
        <v>252.406671817438</v>
      </c>
      <c r="EK82">
        <v>260.41642696308497</v>
      </c>
      <c r="EL82">
        <v>259.58041609981802</v>
      </c>
      <c r="EM82">
        <v>258.865920384395</v>
      </c>
      <c r="EN82">
        <v>259.42647242811103</v>
      </c>
      <c r="EO82">
        <v>259.236222675249</v>
      </c>
      <c r="EP82">
        <v>258.41386308664698</v>
      </c>
      <c r="EQ82">
        <v>255.83029961675001</v>
      </c>
      <c r="ER82">
        <v>257.87816989221699</v>
      </c>
      <c r="ES82">
        <v>258.00115409063898</v>
      </c>
      <c r="ET82">
        <v>258.02493122078999</v>
      </c>
      <c r="EU82">
        <v>256.79885976960901</v>
      </c>
      <c r="EV82">
        <v>257.39876687004602</v>
      </c>
      <c r="EW82">
        <v>257.97335983485601</v>
      </c>
      <c r="EX82">
        <v>257.846936860705</v>
      </c>
      <c r="EY82">
        <v>257.20963030761698</v>
      </c>
      <c r="EZ82">
        <v>260.60697504501002</v>
      </c>
      <c r="FA82">
        <v>264.079184808305</v>
      </c>
      <c r="FB82">
        <v>267.52438758817101</v>
      </c>
      <c r="FC82">
        <v>271.217778007753</v>
      </c>
      <c r="FD82">
        <v>276.06745458742</v>
      </c>
      <c r="FE82">
        <v>277.73149344171998</v>
      </c>
      <c r="FF82">
        <v>277.97314881174401</v>
      </c>
      <c r="FG82">
        <v>277.64466578200802</v>
      </c>
      <c r="FH82">
        <v>277.55887001120198</v>
      </c>
      <c r="FI82">
        <v>278.96755315967499</v>
      </c>
      <c r="FJ82">
        <v>278.34792356662302</v>
      </c>
      <c r="FK82">
        <v>278.38465091085402</v>
      </c>
    </row>
    <row r="83" spans="1:167" x14ac:dyDescent="0.25">
      <c r="A83">
        <v>0.93488880635009897</v>
      </c>
      <c r="B83">
        <v>273.55203386658002</v>
      </c>
      <c r="C83">
        <v>273.94286521517898</v>
      </c>
      <c r="D83">
        <v>273.94797293271898</v>
      </c>
      <c r="E83">
        <v>273.66636818444402</v>
      </c>
      <c r="F83">
        <v>272.42712649450198</v>
      </c>
      <c r="G83">
        <v>265.35879603169502</v>
      </c>
      <c r="H83">
        <v>264.51775054906102</v>
      </c>
      <c r="I83">
        <v>261.36894860846098</v>
      </c>
      <c r="J83">
        <v>258.716326683489</v>
      </c>
      <c r="K83">
        <v>256.69334293650502</v>
      </c>
      <c r="L83">
        <v>256.45809942596298</v>
      </c>
      <c r="M83">
        <v>256.50945124415398</v>
      </c>
      <c r="N83">
        <v>255.151569390373</v>
      </c>
      <c r="O83">
        <v>255.945734335331</v>
      </c>
      <c r="P83">
        <v>255.99037016334501</v>
      </c>
      <c r="Q83">
        <v>255.27047964143199</v>
      </c>
      <c r="R83">
        <v>255.970708456393</v>
      </c>
      <c r="S83">
        <v>256.70614902054501</v>
      </c>
      <c r="T83">
        <v>255.11688797479499</v>
      </c>
      <c r="U83">
        <v>256.18248849184403</v>
      </c>
      <c r="V83">
        <v>255.34807056292399</v>
      </c>
      <c r="W83">
        <v>255.42821237980499</v>
      </c>
      <c r="X83">
        <v>255.739749305723</v>
      </c>
      <c r="Y83">
        <v>257.31427371536302</v>
      </c>
      <c r="Z83">
        <v>255.326735216646</v>
      </c>
      <c r="AA83">
        <v>250.37279491935101</v>
      </c>
      <c r="AB83">
        <v>249.99297286747401</v>
      </c>
      <c r="AC83">
        <v>258.91936305106799</v>
      </c>
      <c r="AD83">
        <v>259.94850734033901</v>
      </c>
      <c r="AE83">
        <v>259.49161060810599</v>
      </c>
      <c r="AF83">
        <v>259.887494577994</v>
      </c>
      <c r="AG83">
        <v>260.06757162968302</v>
      </c>
      <c r="AH83">
        <v>260.48592502094999</v>
      </c>
      <c r="AI83">
        <v>260.59988928500599</v>
      </c>
      <c r="AJ83">
        <v>260.87168843263299</v>
      </c>
      <c r="AK83">
        <v>261.39933345953199</v>
      </c>
      <c r="AL83">
        <v>263.17779515861702</v>
      </c>
      <c r="AM83">
        <v>264.469238302419</v>
      </c>
      <c r="AN83">
        <v>264.68769786508699</v>
      </c>
      <c r="AO83">
        <v>264.83690707504701</v>
      </c>
      <c r="AP83">
        <v>264.98983142229503</v>
      </c>
      <c r="AQ83">
        <v>265.34068634043501</v>
      </c>
      <c r="AR83">
        <v>265.87565393969101</v>
      </c>
      <c r="AS83">
        <v>267.02915544049603</v>
      </c>
      <c r="AT83">
        <v>266.23124757146098</v>
      </c>
      <c r="AU83">
        <v>267.19684606531399</v>
      </c>
      <c r="AV83">
        <v>265.801603627178</v>
      </c>
      <c r="AW83">
        <v>264.89449564043002</v>
      </c>
      <c r="AX83">
        <v>264.93687617787401</v>
      </c>
      <c r="AY83">
        <v>266.27188057071999</v>
      </c>
      <c r="AZ83">
        <v>265.682805286102</v>
      </c>
      <c r="BA83">
        <v>265.45024484270198</v>
      </c>
      <c r="BB83">
        <v>265.59912173064299</v>
      </c>
      <c r="BC83">
        <v>265.41679027037998</v>
      </c>
      <c r="BD83">
        <v>266.07275987032102</v>
      </c>
      <c r="BE83">
        <v>266.04596927583202</v>
      </c>
      <c r="BF83">
        <v>266.062828282959</v>
      </c>
      <c r="BG83">
        <v>265.647880657298</v>
      </c>
      <c r="BH83">
        <v>265.67597262490898</v>
      </c>
      <c r="BI83">
        <v>265.87619549398801</v>
      </c>
      <c r="BJ83">
        <v>265.97111492168301</v>
      </c>
      <c r="BK83">
        <v>266.014301085434</v>
      </c>
      <c r="BL83">
        <v>265.593840724009</v>
      </c>
      <c r="BM83">
        <v>264.99443485470402</v>
      </c>
      <c r="BN83">
        <v>265.12834313792501</v>
      </c>
      <c r="BO83">
        <v>264.55881431914099</v>
      </c>
      <c r="BP83">
        <v>265.83866811318097</v>
      </c>
      <c r="BQ83">
        <v>265.62071022003101</v>
      </c>
      <c r="BR83">
        <v>266.19173086228801</v>
      </c>
      <c r="BS83">
        <v>264.907503597534</v>
      </c>
      <c r="BT83">
        <v>265.44684325580499</v>
      </c>
      <c r="BU83">
        <v>267.037521527622</v>
      </c>
      <c r="BV83">
        <v>266.34909132632703</v>
      </c>
      <c r="BW83">
        <v>266.34017306056501</v>
      </c>
      <c r="BX83">
        <v>266.77223974545501</v>
      </c>
      <c r="BY83">
        <v>266.36638292015698</v>
      </c>
      <c r="BZ83">
        <v>268.073791887634</v>
      </c>
      <c r="CA83">
        <v>268.13792943475403</v>
      </c>
      <c r="CB83">
        <v>266.89967414755802</v>
      </c>
      <c r="CC83">
        <v>267.697333462161</v>
      </c>
      <c r="CD83">
        <v>267.59846594637099</v>
      </c>
      <c r="CE83">
        <v>268.24046228208402</v>
      </c>
      <c r="CF83">
        <v>268.11800684952698</v>
      </c>
      <c r="CG83">
        <v>268.17133169101299</v>
      </c>
      <c r="CH83">
        <v>269.28068165158601</v>
      </c>
      <c r="CI83">
        <v>267.81282173400098</v>
      </c>
      <c r="CJ83">
        <v>269.21899174227201</v>
      </c>
      <c r="CK83">
        <v>268.44543898506299</v>
      </c>
      <c r="CL83">
        <v>269.36320932483102</v>
      </c>
      <c r="CM83">
        <v>269.40930581190702</v>
      </c>
      <c r="CN83">
        <v>269.85018434066501</v>
      </c>
      <c r="CO83">
        <v>269.97843614330401</v>
      </c>
      <c r="CP83">
        <v>270.47832346111699</v>
      </c>
      <c r="CQ83">
        <v>270.34390498681699</v>
      </c>
      <c r="CR83">
        <v>269.53778484347902</v>
      </c>
      <c r="CS83">
        <v>268.53903705981003</v>
      </c>
      <c r="CT83">
        <v>268.96880380988603</v>
      </c>
      <c r="CU83">
        <v>269.77609570909198</v>
      </c>
      <c r="CV83">
        <v>270.85777644439702</v>
      </c>
      <c r="CW83">
        <v>271.02698117522402</v>
      </c>
      <c r="CX83">
        <v>271.78587891600301</v>
      </c>
      <c r="CY83">
        <v>269.86758077921797</v>
      </c>
      <c r="CZ83">
        <v>271.91915607709802</v>
      </c>
      <c r="DA83">
        <v>271.977091164331</v>
      </c>
      <c r="DB83">
        <v>270.83595066304798</v>
      </c>
      <c r="DC83">
        <v>272.046676877187</v>
      </c>
      <c r="DD83">
        <v>271.72636067029703</v>
      </c>
      <c r="DE83">
        <v>272.14585007505599</v>
      </c>
      <c r="DF83">
        <v>272.72740803902701</v>
      </c>
      <c r="DG83">
        <v>272.86635681423598</v>
      </c>
      <c r="DH83">
        <v>271.26044946279802</v>
      </c>
      <c r="DI83">
        <v>271.98635253012498</v>
      </c>
      <c r="DJ83">
        <v>271.90414919695098</v>
      </c>
      <c r="DK83">
        <v>272.86673564505401</v>
      </c>
      <c r="DL83">
        <v>271.08990897749999</v>
      </c>
      <c r="DM83">
        <v>271.07082960281502</v>
      </c>
      <c r="DN83">
        <v>270.06542908958397</v>
      </c>
      <c r="DO83">
        <v>269.23089521683301</v>
      </c>
      <c r="DP83">
        <v>267.64192842920198</v>
      </c>
      <c r="DQ83">
        <v>266.34258802129301</v>
      </c>
      <c r="DR83">
        <v>266.29749890553899</v>
      </c>
      <c r="DS83">
        <v>265.12564828535801</v>
      </c>
      <c r="DT83">
        <v>265.84551627438202</v>
      </c>
      <c r="DU83">
        <v>261.37654276819501</v>
      </c>
      <c r="DV83">
        <v>256.362717713172</v>
      </c>
      <c r="DW83">
        <v>256.56549823333199</v>
      </c>
      <c r="DX83">
        <v>255.41082639244399</v>
      </c>
      <c r="DY83">
        <v>255.88824499108901</v>
      </c>
      <c r="DZ83">
        <v>256.33337804500098</v>
      </c>
      <c r="EA83">
        <v>255.39880887418599</v>
      </c>
      <c r="EB83">
        <v>255.66579979611299</v>
      </c>
      <c r="EC83">
        <v>255.21331356533</v>
      </c>
      <c r="ED83">
        <v>255.10240292483999</v>
      </c>
      <c r="EE83">
        <v>255.30902378114101</v>
      </c>
      <c r="EF83">
        <v>254.30605868231899</v>
      </c>
      <c r="EG83">
        <v>255.63967355710301</v>
      </c>
      <c r="EH83">
        <v>254.438807233651</v>
      </c>
      <c r="EI83">
        <v>248.332266379598</v>
      </c>
      <c r="EJ83">
        <v>250.461638019714</v>
      </c>
      <c r="EK83">
        <v>258.61195219309099</v>
      </c>
      <c r="EL83">
        <v>258.28662747309102</v>
      </c>
      <c r="EM83">
        <v>256.66624026173002</v>
      </c>
      <c r="EN83">
        <v>257.217930839242</v>
      </c>
      <c r="EO83">
        <v>257.06628061231203</v>
      </c>
      <c r="EP83">
        <v>256.49440978876498</v>
      </c>
      <c r="EQ83">
        <v>254.39127919672501</v>
      </c>
      <c r="ER83">
        <v>255.94854953222301</v>
      </c>
      <c r="ES83">
        <v>256.16204782086902</v>
      </c>
      <c r="ET83">
        <v>255.68588784622099</v>
      </c>
      <c r="EU83">
        <v>253.940855814564</v>
      </c>
      <c r="EV83">
        <v>255.73655881242399</v>
      </c>
      <c r="EW83">
        <v>255.33077274388199</v>
      </c>
      <c r="EX83">
        <v>256.210083182777</v>
      </c>
      <c r="EY83">
        <v>255.39771709974301</v>
      </c>
      <c r="EZ83">
        <v>258.63641138688303</v>
      </c>
      <c r="FA83">
        <v>262.19192540940202</v>
      </c>
      <c r="FB83">
        <v>265.027383353537</v>
      </c>
      <c r="FC83">
        <v>269.715576545408</v>
      </c>
      <c r="FD83">
        <v>273.98237115038199</v>
      </c>
      <c r="FE83">
        <v>276.32283988807802</v>
      </c>
      <c r="FF83">
        <v>275.573085854537</v>
      </c>
      <c r="FG83">
        <v>276.44390382199299</v>
      </c>
      <c r="FH83">
        <v>275.88048135876801</v>
      </c>
      <c r="FI83">
        <v>275.61481393954301</v>
      </c>
      <c r="FJ83">
        <v>276.13415195480297</v>
      </c>
      <c r="FK83">
        <v>276.87877151084399</v>
      </c>
    </row>
    <row r="84" spans="1:167" x14ac:dyDescent="0.25">
      <c r="A84">
        <v>0.94433066820663802</v>
      </c>
      <c r="B84">
        <v>271.21800006870302</v>
      </c>
      <c r="C84">
        <v>271.21141347502299</v>
      </c>
      <c r="D84">
        <v>271.07308626150001</v>
      </c>
      <c r="E84">
        <v>271.45333165470697</v>
      </c>
      <c r="F84">
        <v>270.74126037661</v>
      </c>
      <c r="G84">
        <v>264.10862678924099</v>
      </c>
      <c r="H84">
        <v>262.71459348228097</v>
      </c>
      <c r="I84">
        <v>259.351496309406</v>
      </c>
      <c r="J84">
        <v>256.10020218906402</v>
      </c>
      <c r="K84">
        <v>256.43201637406298</v>
      </c>
      <c r="L84">
        <v>255.07711282151001</v>
      </c>
      <c r="M84">
        <v>255.46781638168201</v>
      </c>
      <c r="N84">
        <v>253.505917173585</v>
      </c>
      <c r="O84">
        <v>253.274300701204</v>
      </c>
      <c r="P84">
        <v>254.93835104668</v>
      </c>
      <c r="Q84">
        <v>252.771037090276</v>
      </c>
      <c r="R84">
        <v>254.79836391221599</v>
      </c>
      <c r="S84">
        <v>253.79685596846301</v>
      </c>
      <c r="T84">
        <v>252.92348639398799</v>
      </c>
      <c r="U84">
        <v>254.05621608032899</v>
      </c>
      <c r="V84">
        <v>254.21217046399099</v>
      </c>
      <c r="W84">
        <v>254.50478310576699</v>
      </c>
      <c r="X84">
        <v>254.758475013126</v>
      </c>
      <c r="Y84">
        <v>254.710908159479</v>
      </c>
      <c r="Z84">
        <v>253.902799930274</v>
      </c>
      <c r="AA84">
        <v>247.73433429184601</v>
      </c>
      <c r="AB84">
        <v>248.438739113617</v>
      </c>
      <c r="AC84">
        <v>256.39336512154199</v>
      </c>
      <c r="AD84">
        <v>256.700135551421</v>
      </c>
      <c r="AE84">
        <v>256.75616709582999</v>
      </c>
      <c r="AF84">
        <v>257.953791892894</v>
      </c>
      <c r="AG84">
        <v>257.70178210007799</v>
      </c>
      <c r="AH84">
        <v>258.89844402537602</v>
      </c>
      <c r="AI84">
        <v>258.36075398939403</v>
      </c>
      <c r="AJ84">
        <v>257.67167581119401</v>
      </c>
      <c r="AK84">
        <v>259.94479911707299</v>
      </c>
      <c r="AL84">
        <v>260.45174461262297</v>
      </c>
      <c r="AM84">
        <v>261.44944927010698</v>
      </c>
      <c r="AN84">
        <v>262.30776440957698</v>
      </c>
      <c r="AO84">
        <v>261.945313314423</v>
      </c>
      <c r="AP84">
        <v>262.14900776915601</v>
      </c>
      <c r="AQ84">
        <v>262.41406361087297</v>
      </c>
      <c r="AR84">
        <v>262.59845142211202</v>
      </c>
      <c r="AS84">
        <v>263.170425222196</v>
      </c>
      <c r="AT84">
        <v>263.11789185904797</v>
      </c>
      <c r="AU84">
        <v>262.93832838946298</v>
      </c>
      <c r="AV84">
        <v>263.22491684570002</v>
      </c>
      <c r="AW84">
        <v>261.717978375857</v>
      </c>
      <c r="AX84">
        <v>262.624452720428</v>
      </c>
      <c r="AY84">
        <v>263.87094035382501</v>
      </c>
      <c r="AZ84">
        <v>263.27195608157098</v>
      </c>
      <c r="BA84">
        <v>262.62418258792201</v>
      </c>
      <c r="BB84">
        <v>263.44229994652699</v>
      </c>
      <c r="BC84">
        <v>263.41589423007099</v>
      </c>
      <c r="BD84">
        <v>262.76830086775902</v>
      </c>
      <c r="BE84">
        <v>263.32496975645802</v>
      </c>
      <c r="BF84">
        <v>264.00869562489601</v>
      </c>
      <c r="BG84">
        <v>262.89322229129499</v>
      </c>
      <c r="BH84">
        <v>262.67139878276498</v>
      </c>
      <c r="BI84">
        <v>262.45340623958998</v>
      </c>
      <c r="BJ84">
        <v>264.29666458563401</v>
      </c>
      <c r="BK84">
        <v>262.75861068195599</v>
      </c>
      <c r="BL84">
        <v>263.42647250473198</v>
      </c>
      <c r="BM84">
        <v>262.593641101868</v>
      </c>
      <c r="BN84">
        <v>262.04742615233698</v>
      </c>
      <c r="BO84">
        <v>262.90309600103501</v>
      </c>
      <c r="BP84">
        <v>263.45376570433399</v>
      </c>
      <c r="BQ84">
        <v>262.82825325124799</v>
      </c>
      <c r="BR84">
        <v>263.49261968109101</v>
      </c>
      <c r="BS84">
        <v>261.75553363342698</v>
      </c>
      <c r="BT84">
        <v>262.39267699565301</v>
      </c>
      <c r="BU84">
        <v>262.98460531184298</v>
      </c>
      <c r="BV84">
        <v>264.384755975291</v>
      </c>
      <c r="BW84">
        <v>263.52348074344701</v>
      </c>
      <c r="BX84">
        <v>262.92779881904602</v>
      </c>
      <c r="BY84">
        <v>263.11950852933398</v>
      </c>
      <c r="BZ84">
        <v>264.36862954700302</v>
      </c>
      <c r="CA84">
        <v>264.86419406199701</v>
      </c>
      <c r="CB84">
        <v>264.29858017516</v>
      </c>
      <c r="CC84">
        <v>264.35552467747499</v>
      </c>
      <c r="CD84">
        <v>264.292059825124</v>
      </c>
      <c r="CE84">
        <v>265.217088692652</v>
      </c>
      <c r="CF84">
        <v>264.56050894394298</v>
      </c>
      <c r="CG84">
        <v>264.11731586603298</v>
      </c>
      <c r="CH84">
        <v>265.96636184462199</v>
      </c>
      <c r="CI84">
        <v>264.28471981637102</v>
      </c>
      <c r="CJ84">
        <v>265.40989504782902</v>
      </c>
      <c r="CK84">
        <v>264.05933519112898</v>
      </c>
      <c r="CL84">
        <v>265.95551980497697</v>
      </c>
      <c r="CM84">
        <v>266.82497033495503</v>
      </c>
      <c r="CN84">
        <v>265.73149506891002</v>
      </c>
      <c r="CO84">
        <v>265.50075017256103</v>
      </c>
      <c r="CP84">
        <v>266.364571043247</v>
      </c>
      <c r="CQ84">
        <v>266.07172915132702</v>
      </c>
      <c r="CR84">
        <v>266.13288512495399</v>
      </c>
      <c r="CS84">
        <v>265.47982075956799</v>
      </c>
      <c r="CT84">
        <v>264.580025806545</v>
      </c>
      <c r="CU84">
        <v>265.38370900749698</v>
      </c>
      <c r="CV84">
        <v>266.56500965389102</v>
      </c>
      <c r="CW84">
        <v>266.40116168761801</v>
      </c>
      <c r="CX84">
        <v>266.66496061120199</v>
      </c>
      <c r="CY84">
        <v>265.63706279308201</v>
      </c>
      <c r="CZ84">
        <v>266.57489319848202</v>
      </c>
      <c r="DA84">
        <v>267.46324688458401</v>
      </c>
      <c r="DB84">
        <v>267.587821692283</v>
      </c>
      <c r="DC84">
        <v>267.52255748056098</v>
      </c>
      <c r="DD84">
        <v>268.419019485636</v>
      </c>
      <c r="DE84">
        <v>268.32286614875699</v>
      </c>
      <c r="DF84">
        <v>268.24259578742999</v>
      </c>
      <c r="DG84">
        <v>267.80145685753001</v>
      </c>
      <c r="DH84">
        <v>267.059211444151</v>
      </c>
      <c r="DI84">
        <v>266.67744482885797</v>
      </c>
      <c r="DJ84">
        <v>266.73665354670999</v>
      </c>
      <c r="DK84">
        <v>266.923942841707</v>
      </c>
      <c r="DL84">
        <v>267.247748293607</v>
      </c>
      <c r="DM84">
        <v>267.240157707604</v>
      </c>
      <c r="DN84">
        <v>266.55965552183198</v>
      </c>
      <c r="DO84">
        <v>265.33279828546</v>
      </c>
      <c r="DP84">
        <v>263.87504510722198</v>
      </c>
      <c r="DQ84">
        <v>263.31091519906403</v>
      </c>
      <c r="DR84">
        <v>262.06824812808998</v>
      </c>
      <c r="DS84">
        <v>261.17012932818301</v>
      </c>
      <c r="DT84">
        <v>262.107701861973</v>
      </c>
      <c r="DU84">
        <v>258.15436464879201</v>
      </c>
      <c r="DV84">
        <v>254.062658157801</v>
      </c>
      <c r="DW84">
        <v>254.036164536028</v>
      </c>
      <c r="DX84">
        <v>253.43584561792599</v>
      </c>
      <c r="DY84">
        <v>253.98434389254001</v>
      </c>
      <c r="DZ84">
        <v>253.93530197411599</v>
      </c>
      <c r="EA84">
        <v>252.681312241276</v>
      </c>
      <c r="EB84">
        <v>253.275250701511</v>
      </c>
      <c r="EC84">
        <v>253.965497442382</v>
      </c>
      <c r="ED84">
        <v>252.32037718231001</v>
      </c>
      <c r="EE84">
        <v>253.71780102472599</v>
      </c>
      <c r="EF84">
        <v>253.32121994472101</v>
      </c>
      <c r="EG84">
        <v>252.907457689669</v>
      </c>
      <c r="EH84">
        <v>253.140378580472</v>
      </c>
      <c r="EI84">
        <v>246.117130463911</v>
      </c>
      <c r="EJ84">
        <v>248.378458856945</v>
      </c>
      <c r="EK84">
        <v>256.42343194927997</v>
      </c>
      <c r="EL84">
        <v>255.69389033067301</v>
      </c>
      <c r="EM84">
        <v>255.13270400200599</v>
      </c>
      <c r="EN84">
        <v>254.70356379969601</v>
      </c>
      <c r="EO84">
        <v>255.31899852784599</v>
      </c>
      <c r="EP84">
        <v>254.53478300750899</v>
      </c>
      <c r="EQ84">
        <v>252.86972285401299</v>
      </c>
      <c r="ER84">
        <v>253.80463998542299</v>
      </c>
      <c r="ES84">
        <v>254.23387352698001</v>
      </c>
      <c r="ET84">
        <v>253.635084277837</v>
      </c>
      <c r="EU84">
        <v>252.20443295835099</v>
      </c>
      <c r="EV84">
        <v>253.42076521024001</v>
      </c>
      <c r="EW84">
        <v>253.54282391063799</v>
      </c>
      <c r="EX84">
        <v>253.455893219384</v>
      </c>
      <c r="EY84">
        <v>254.06989373991701</v>
      </c>
      <c r="EZ84">
        <v>256.61594489698001</v>
      </c>
      <c r="FA84">
        <v>260.88015720322102</v>
      </c>
      <c r="FB84">
        <v>263.46197997959803</v>
      </c>
      <c r="FC84">
        <v>268.13902164404601</v>
      </c>
      <c r="FD84">
        <v>272.70873591310999</v>
      </c>
      <c r="FE84">
        <v>274.13107261056598</v>
      </c>
      <c r="FF84">
        <v>273.96580092733399</v>
      </c>
      <c r="FG84">
        <v>274.75318445956498</v>
      </c>
      <c r="FH84">
        <v>274.24943505388302</v>
      </c>
      <c r="FI84">
        <v>274.39444079406201</v>
      </c>
      <c r="FJ84">
        <v>274.28407525123203</v>
      </c>
      <c r="FK84">
        <v>274.94419740334899</v>
      </c>
    </row>
    <row r="85" spans="1:167" x14ac:dyDescent="0.25">
      <c r="A85">
        <v>0.95377253006317697</v>
      </c>
      <c r="B85">
        <v>268.98552003549702</v>
      </c>
      <c r="C85">
        <v>269.69412337101602</v>
      </c>
      <c r="D85">
        <v>269.89629730699897</v>
      </c>
      <c r="E85">
        <v>270.20509249308202</v>
      </c>
      <c r="F85">
        <v>267.58012099755302</v>
      </c>
      <c r="G85">
        <v>262.82154238406901</v>
      </c>
      <c r="H85">
        <v>259.799419676767</v>
      </c>
      <c r="I85">
        <v>256.917488004299</v>
      </c>
      <c r="J85">
        <v>253.29461031424199</v>
      </c>
      <c r="K85">
        <v>253.60752041206399</v>
      </c>
      <c r="L85">
        <v>253.370503786933</v>
      </c>
      <c r="M85">
        <v>253.768881807995</v>
      </c>
      <c r="N85">
        <v>251.86099818225799</v>
      </c>
      <c r="O85">
        <v>251.80998358263801</v>
      </c>
      <c r="P85">
        <v>251.89476381234701</v>
      </c>
      <c r="Q85">
        <v>251.38609198653401</v>
      </c>
      <c r="R85">
        <v>252.241251313314</v>
      </c>
      <c r="S85">
        <v>252.05032312719899</v>
      </c>
      <c r="T85">
        <v>251.97795692125899</v>
      </c>
      <c r="U85">
        <v>251.928733047305</v>
      </c>
      <c r="V85">
        <v>252.53444991195099</v>
      </c>
      <c r="W85">
        <v>252.707681061438</v>
      </c>
      <c r="X85">
        <v>253.05221827580399</v>
      </c>
      <c r="Y85">
        <v>252.641180805803</v>
      </c>
      <c r="Z85">
        <v>251.82483197975901</v>
      </c>
      <c r="AA85">
        <v>244.69713018741101</v>
      </c>
      <c r="AB85">
        <v>246.892555636688</v>
      </c>
      <c r="AC85">
        <v>253.69689608426199</v>
      </c>
      <c r="AD85">
        <v>254.567890089748</v>
      </c>
      <c r="AE85">
        <v>255.76757089196701</v>
      </c>
      <c r="AF85">
        <v>255.23687544230299</v>
      </c>
      <c r="AG85">
        <v>255.655453192632</v>
      </c>
      <c r="AH85">
        <v>256.87171474092099</v>
      </c>
      <c r="AI85">
        <v>255.69343052812599</v>
      </c>
      <c r="AJ85">
        <v>255.96705352183599</v>
      </c>
      <c r="AK85">
        <v>257.518018306866</v>
      </c>
      <c r="AL85">
        <v>258.00940975787699</v>
      </c>
      <c r="AM85">
        <v>259.80538249526398</v>
      </c>
      <c r="AN85">
        <v>258.26836513258303</v>
      </c>
      <c r="AO85">
        <v>259.93205880942401</v>
      </c>
      <c r="AP85">
        <v>258.93118707021603</v>
      </c>
      <c r="AQ85">
        <v>259.75429810169999</v>
      </c>
      <c r="AR85">
        <v>260.07651315455303</v>
      </c>
      <c r="AS85">
        <v>261.53915874461597</v>
      </c>
      <c r="AT85">
        <v>259.67390511058602</v>
      </c>
      <c r="AU85">
        <v>259.89256609977298</v>
      </c>
      <c r="AV85">
        <v>259.12863882125299</v>
      </c>
      <c r="AW85">
        <v>259.87157158238801</v>
      </c>
      <c r="AX85">
        <v>260.22242376793503</v>
      </c>
      <c r="AY85">
        <v>261.04565010855498</v>
      </c>
      <c r="AZ85">
        <v>259.84853312009398</v>
      </c>
      <c r="BA85">
        <v>259.46144742688</v>
      </c>
      <c r="BB85">
        <v>260.88850574204997</v>
      </c>
      <c r="BC85">
        <v>260.41449922656398</v>
      </c>
      <c r="BD85">
        <v>259.98647413852802</v>
      </c>
      <c r="BE85">
        <v>260.47071438054599</v>
      </c>
      <c r="BF85">
        <v>260.50133864593403</v>
      </c>
      <c r="BG85">
        <v>260.20825732722199</v>
      </c>
      <c r="BH85">
        <v>259.900464729367</v>
      </c>
      <c r="BI85">
        <v>260.39181622506101</v>
      </c>
      <c r="BJ85">
        <v>260.75266329665902</v>
      </c>
      <c r="BK85">
        <v>260.79078814739802</v>
      </c>
      <c r="BL85">
        <v>260.25343588671802</v>
      </c>
      <c r="BM85">
        <v>260.28799180004302</v>
      </c>
      <c r="BN85">
        <v>259.80902223137298</v>
      </c>
      <c r="BO85">
        <v>260.19557953744999</v>
      </c>
      <c r="BP85">
        <v>259.40302166454097</v>
      </c>
      <c r="BQ85">
        <v>260.09733629958902</v>
      </c>
      <c r="BR85">
        <v>259.85236609134898</v>
      </c>
      <c r="BS85">
        <v>259.28311742493003</v>
      </c>
      <c r="BT85">
        <v>260.09722368953499</v>
      </c>
      <c r="BU85">
        <v>259.57723157657199</v>
      </c>
      <c r="BV85">
        <v>261.26573760830598</v>
      </c>
      <c r="BW85">
        <v>260.75521405639199</v>
      </c>
      <c r="BX85">
        <v>260.89978302038298</v>
      </c>
      <c r="BY85">
        <v>260.563954204136</v>
      </c>
      <c r="BZ85">
        <v>260.83119308999102</v>
      </c>
      <c r="CA85">
        <v>261.63168582653299</v>
      </c>
      <c r="CB85">
        <v>260.93957225838</v>
      </c>
      <c r="CC85">
        <v>261.037389325562</v>
      </c>
      <c r="CD85">
        <v>260.32716023978901</v>
      </c>
      <c r="CE85">
        <v>261.13963112836899</v>
      </c>
      <c r="CF85">
        <v>261.82480094277997</v>
      </c>
      <c r="CG85">
        <v>261.97042413561098</v>
      </c>
      <c r="CH85">
        <v>263.49653399756698</v>
      </c>
      <c r="CI85">
        <v>262.34302887678501</v>
      </c>
      <c r="CJ85">
        <v>262.80199916857498</v>
      </c>
      <c r="CK85">
        <v>261.25213184638602</v>
      </c>
      <c r="CL85">
        <v>262.82566195548202</v>
      </c>
      <c r="CM85">
        <v>261.57401860654602</v>
      </c>
      <c r="CN85">
        <v>262.57435159666198</v>
      </c>
      <c r="CO85">
        <v>262.43476737007501</v>
      </c>
      <c r="CP85">
        <v>262.542187258659</v>
      </c>
      <c r="CQ85">
        <v>262.473772039464</v>
      </c>
      <c r="CR85">
        <v>262.88622831789701</v>
      </c>
      <c r="CS85">
        <v>261.59427223174799</v>
      </c>
      <c r="CT85">
        <v>261.76361902524798</v>
      </c>
      <c r="CU85">
        <v>261.49581041715498</v>
      </c>
      <c r="CV85">
        <v>262.481534421226</v>
      </c>
      <c r="CW85">
        <v>263.31326092225697</v>
      </c>
      <c r="CX85">
        <v>262.91410126668001</v>
      </c>
      <c r="CY85">
        <v>262.02586868368701</v>
      </c>
      <c r="CZ85">
        <v>263.15427846586101</v>
      </c>
      <c r="DA85">
        <v>263.88276263230603</v>
      </c>
      <c r="DB85">
        <v>264.37923299076601</v>
      </c>
      <c r="DC85">
        <v>262.26657532625899</v>
      </c>
      <c r="DD85">
        <v>263.069525520078</v>
      </c>
      <c r="DE85">
        <v>263.11639246731801</v>
      </c>
      <c r="DF85">
        <v>262.58335613056101</v>
      </c>
      <c r="DG85">
        <v>263.75727781086499</v>
      </c>
      <c r="DH85">
        <v>262.76331659524499</v>
      </c>
      <c r="DI85">
        <v>263.10164928462001</v>
      </c>
      <c r="DJ85">
        <v>262.34083917848301</v>
      </c>
      <c r="DK85">
        <v>262.38078901152198</v>
      </c>
      <c r="DL85">
        <v>263.26385816293202</v>
      </c>
      <c r="DM85">
        <v>261.820781156544</v>
      </c>
      <c r="DN85">
        <v>261.919503186714</v>
      </c>
      <c r="DO85">
        <v>261.684590313201</v>
      </c>
      <c r="DP85">
        <v>260.38804870509898</v>
      </c>
      <c r="DQ85">
        <v>260.07742129880398</v>
      </c>
      <c r="DR85">
        <v>259.74058694457398</v>
      </c>
      <c r="DS85">
        <v>258.63356410955799</v>
      </c>
      <c r="DT85">
        <v>258.28700590134599</v>
      </c>
      <c r="DU85">
        <v>254.54721506068799</v>
      </c>
      <c r="DV85">
        <v>252.79271488972199</v>
      </c>
      <c r="DW85">
        <v>252.75593594659401</v>
      </c>
      <c r="DX85">
        <v>251.95588782611901</v>
      </c>
      <c r="DY85">
        <v>252.66700512575801</v>
      </c>
      <c r="DZ85">
        <v>252.35836342999499</v>
      </c>
      <c r="EA85">
        <v>251.705419564811</v>
      </c>
      <c r="EB85">
        <v>250.625631407989</v>
      </c>
      <c r="EC85">
        <v>251.784405897243</v>
      </c>
      <c r="ED85">
        <v>250.23059825183699</v>
      </c>
      <c r="EE85">
        <v>251.521795402951</v>
      </c>
      <c r="EF85">
        <v>252.04751104928701</v>
      </c>
      <c r="EG85">
        <v>250.76692896702201</v>
      </c>
      <c r="EH85">
        <v>250.60014851278899</v>
      </c>
      <c r="EI85">
        <v>244.59558860524899</v>
      </c>
      <c r="EJ85">
        <v>246.116808393534</v>
      </c>
      <c r="EK85">
        <v>254.69593047812299</v>
      </c>
      <c r="EL85">
        <v>253.467841893849</v>
      </c>
      <c r="EM85">
        <v>253.24151625554799</v>
      </c>
      <c r="EN85">
        <v>253.00539183241801</v>
      </c>
      <c r="EO85">
        <v>253.86955835098999</v>
      </c>
      <c r="EP85">
        <v>253.16039117330499</v>
      </c>
      <c r="EQ85">
        <v>250.87849772117099</v>
      </c>
      <c r="ER85">
        <v>251.98875528972999</v>
      </c>
      <c r="ES85">
        <v>251.803233950557</v>
      </c>
      <c r="ET85">
        <v>251.23971575483</v>
      </c>
      <c r="EU85">
        <v>251.240796442538</v>
      </c>
      <c r="EV85">
        <v>251.44041047549501</v>
      </c>
      <c r="EW85">
        <v>251.37082577706201</v>
      </c>
      <c r="EX85">
        <v>250.979820674417</v>
      </c>
      <c r="EY85">
        <v>253.230961059404</v>
      </c>
      <c r="EZ85">
        <v>254.486447332517</v>
      </c>
      <c r="FA85">
        <v>258.67928042763702</v>
      </c>
      <c r="FB85">
        <v>261.390451020618</v>
      </c>
      <c r="FC85">
        <v>266.30602868004598</v>
      </c>
      <c r="FD85">
        <v>271.05212022470897</v>
      </c>
      <c r="FE85">
        <v>271.85672534348203</v>
      </c>
      <c r="FF85">
        <v>271.87745929162202</v>
      </c>
      <c r="FG85">
        <v>271.780786670233</v>
      </c>
      <c r="FH85">
        <v>272.585377057583</v>
      </c>
      <c r="FI85">
        <v>272.79020285380602</v>
      </c>
      <c r="FJ85">
        <v>273.362741062579</v>
      </c>
      <c r="FK85">
        <v>273.17778268060101</v>
      </c>
    </row>
    <row r="86" spans="1:167" x14ac:dyDescent="0.25">
      <c r="A86">
        <v>0.96321439191971603</v>
      </c>
      <c r="B86">
        <v>267.218553629562</v>
      </c>
      <c r="C86">
        <v>267.29046567881801</v>
      </c>
      <c r="D86">
        <v>267.73265642895399</v>
      </c>
      <c r="E86">
        <v>268.23481831951699</v>
      </c>
      <c r="F86">
        <v>265.82244627050198</v>
      </c>
      <c r="G86">
        <v>260.39211451287099</v>
      </c>
      <c r="H86">
        <v>257.64822383105002</v>
      </c>
      <c r="I86">
        <v>254.95552333836699</v>
      </c>
      <c r="J86">
        <v>252.62453868475299</v>
      </c>
      <c r="K86">
        <v>251.06140944889</v>
      </c>
      <c r="L86">
        <v>251.43821074983899</v>
      </c>
      <c r="M86">
        <v>250.93525984704999</v>
      </c>
      <c r="N86">
        <v>250.41520383714001</v>
      </c>
      <c r="O86">
        <v>249.84980439410899</v>
      </c>
      <c r="P86">
        <v>249.16457240957001</v>
      </c>
      <c r="Q86">
        <v>249.49555642965399</v>
      </c>
      <c r="R86">
        <v>250.66298061161001</v>
      </c>
      <c r="S86">
        <v>249.91204806168099</v>
      </c>
      <c r="T86">
        <v>250.04238361178301</v>
      </c>
      <c r="U86">
        <v>250.127427697467</v>
      </c>
      <c r="V86">
        <v>250.18604871878901</v>
      </c>
      <c r="W86">
        <v>250.06538511160801</v>
      </c>
      <c r="X86">
        <v>251.17620670806099</v>
      </c>
      <c r="Y86">
        <v>250.444635824529</v>
      </c>
      <c r="Z86">
        <v>249.95322017168101</v>
      </c>
      <c r="AA86">
        <v>242.929855321476</v>
      </c>
      <c r="AB86">
        <v>244.74944549475799</v>
      </c>
      <c r="AC86">
        <v>252.231224843391</v>
      </c>
      <c r="AD86">
        <v>252.77828694667301</v>
      </c>
      <c r="AE86">
        <v>253.37817032015201</v>
      </c>
      <c r="AF86">
        <v>252.84753134035799</v>
      </c>
      <c r="AG86">
        <v>252.76136824452499</v>
      </c>
      <c r="AH86">
        <v>254.30726651888199</v>
      </c>
      <c r="AI86">
        <v>254.16588213361999</v>
      </c>
      <c r="AJ86">
        <v>253.98299713902401</v>
      </c>
      <c r="AK86">
        <v>255.038209268673</v>
      </c>
      <c r="AL86">
        <v>255.659191255438</v>
      </c>
      <c r="AM86">
        <v>256.81660383276102</v>
      </c>
      <c r="AN86">
        <v>255.27010601734699</v>
      </c>
      <c r="AO86">
        <v>256.06232932888503</v>
      </c>
      <c r="AP86">
        <v>256.15762662302302</v>
      </c>
      <c r="AQ86">
        <v>257.22732020514297</v>
      </c>
      <c r="AR86">
        <v>257.43811320413101</v>
      </c>
      <c r="AS86">
        <v>259.26991407208902</v>
      </c>
      <c r="AT86">
        <v>256.92116859298898</v>
      </c>
      <c r="AU86">
        <v>257.60059839251602</v>
      </c>
      <c r="AV86">
        <v>256.96885181579103</v>
      </c>
      <c r="AW86">
        <v>256.428595814071</v>
      </c>
      <c r="AX86">
        <v>256.897207914104</v>
      </c>
      <c r="AY86">
        <v>257.89179687871899</v>
      </c>
      <c r="AZ86">
        <v>257.99025272812298</v>
      </c>
      <c r="BA86">
        <v>255.574813642518</v>
      </c>
      <c r="BB86">
        <v>257.15350040230697</v>
      </c>
      <c r="BC86">
        <v>257.81618155311202</v>
      </c>
      <c r="BD86">
        <v>257.56011271792698</v>
      </c>
      <c r="BE86">
        <v>258.38194055580402</v>
      </c>
      <c r="BF86">
        <v>258.43795527323698</v>
      </c>
      <c r="BG86">
        <v>257.03092683433402</v>
      </c>
      <c r="BH86">
        <v>257.28211577188102</v>
      </c>
      <c r="BI86">
        <v>257.96495678492101</v>
      </c>
      <c r="BJ86">
        <v>258.040895862669</v>
      </c>
      <c r="BK86">
        <v>257.99971257097201</v>
      </c>
      <c r="BL86">
        <v>258.49778180020701</v>
      </c>
      <c r="BM86">
        <v>257.08733648170403</v>
      </c>
      <c r="BN86">
        <v>257.28575281659499</v>
      </c>
      <c r="BO86">
        <v>258.06955377955899</v>
      </c>
      <c r="BP86">
        <v>257.478153884802</v>
      </c>
      <c r="BQ86">
        <v>257.55009865332403</v>
      </c>
      <c r="BR86">
        <v>257.39242352494898</v>
      </c>
      <c r="BS86">
        <v>256.99239356364598</v>
      </c>
      <c r="BT86">
        <v>256.90345049299401</v>
      </c>
      <c r="BU86">
        <v>256.83309653144801</v>
      </c>
      <c r="BV86">
        <v>258.32725211880103</v>
      </c>
      <c r="BW86">
        <v>258.59198014875199</v>
      </c>
      <c r="BX86">
        <v>259.35085425211298</v>
      </c>
      <c r="BY86">
        <v>257.53099898246103</v>
      </c>
      <c r="BZ86">
        <v>258.369859478867</v>
      </c>
      <c r="CA86">
        <v>257.850387805325</v>
      </c>
      <c r="CB86">
        <v>258.41673006835202</v>
      </c>
      <c r="CC86">
        <v>258.38388172843599</v>
      </c>
      <c r="CD86">
        <v>257.07989405385001</v>
      </c>
      <c r="CE86">
        <v>258.90767620891501</v>
      </c>
      <c r="CF86">
        <v>258.29818727163502</v>
      </c>
      <c r="CG86">
        <v>258.14295767447697</v>
      </c>
      <c r="CH86">
        <v>259.93397554289697</v>
      </c>
      <c r="CI86">
        <v>258.894180322105</v>
      </c>
      <c r="CJ86">
        <v>259.74288057817699</v>
      </c>
      <c r="CK86">
        <v>258.41626103903201</v>
      </c>
      <c r="CL86">
        <v>258.96091143494402</v>
      </c>
      <c r="CM86">
        <v>258.30624986914302</v>
      </c>
      <c r="CN86">
        <v>259.36806959880897</v>
      </c>
      <c r="CO86">
        <v>259.81169985481</v>
      </c>
      <c r="CP86">
        <v>258.86317713391298</v>
      </c>
      <c r="CQ86">
        <v>258.17991785086798</v>
      </c>
      <c r="CR86">
        <v>258.66803868420999</v>
      </c>
      <c r="CS86">
        <v>257.98773036829698</v>
      </c>
      <c r="CT86">
        <v>259.00041159181001</v>
      </c>
      <c r="CU86">
        <v>259.32787226893203</v>
      </c>
      <c r="CV86">
        <v>259.14485085413003</v>
      </c>
      <c r="CW86">
        <v>259.37010958342802</v>
      </c>
      <c r="CX86">
        <v>259.396478911347</v>
      </c>
      <c r="CY86">
        <v>258.01402882378602</v>
      </c>
      <c r="CZ86">
        <v>260.198674375027</v>
      </c>
      <c r="DA86">
        <v>259.79152559801702</v>
      </c>
      <c r="DB86">
        <v>260.14088247275401</v>
      </c>
      <c r="DC86">
        <v>258.88237260921397</v>
      </c>
      <c r="DD86">
        <v>259.58242503658403</v>
      </c>
      <c r="DE86">
        <v>259.40802261605302</v>
      </c>
      <c r="DF86">
        <v>258.84856235207502</v>
      </c>
      <c r="DG86">
        <v>258.91460310648199</v>
      </c>
      <c r="DH86">
        <v>259.26721723850301</v>
      </c>
      <c r="DI86">
        <v>260.02787652381602</v>
      </c>
      <c r="DJ86">
        <v>259.694502467333</v>
      </c>
      <c r="DK86">
        <v>259.02624086304098</v>
      </c>
      <c r="DL86">
        <v>258.47547296998101</v>
      </c>
      <c r="DM86">
        <v>258.20690761670301</v>
      </c>
      <c r="DN86">
        <v>259.19987358603402</v>
      </c>
      <c r="DO86">
        <v>257.255193471626</v>
      </c>
      <c r="DP86">
        <v>257.64677038596602</v>
      </c>
      <c r="DQ86">
        <v>255.98669544639901</v>
      </c>
      <c r="DR86">
        <v>255.885302112738</v>
      </c>
      <c r="DS86">
        <v>255.46916134048499</v>
      </c>
      <c r="DT86">
        <v>254.940767612993</v>
      </c>
      <c r="DU86">
        <v>252.47404086514101</v>
      </c>
      <c r="DV86">
        <v>250.653825969742</v>
      </c>
      <c r="DW86">
        <v>251.00443947274701</v>
      </c>
      <c r="DX86">
        <v>249.513497385395</v>
      </c>
      <c r="DY86">
        <v>249.928960255607</v>
      </c>
      <c r="DZ86">
        <v>249.985960529929</v>
      </c>
      <c r="EA86">
        <v>249.79340533005799</v>
      </c>
      <c r="EB86">
        <v>249.45223430538499</v>
      </c>
      <c r="EC86">
        <v>249.50710000307799</v>
      </c>
      <c r="ED86">
        <v>249.040718501877</v>
      </c>
      <c r="EE86">
        <v>249.88190126030401</v>
      </c>
      <c r="EF86">
        <v>250.26173889495399</v>
      </c>
      <c r="EG86">
        <v>248.32454570020599</v>
      </c>
      <c r="EH86">
        <v>248.56333428713199</v>
      </c>
      <c r="EI86">
        <v>242.19742004829101</v>
      </c>
      <c r="EJ86">
        <v>244.473487402339</v>
      </c>
      <c r="EK86">
        <v>251.752021137225</v>
      </c>
      <c r="EL86">
        <v>252.054712281935</v>
      </c>
      <c r="EM86">
        <v>251.578838179044</v>
      </c>
      <c r="EN86">
        <v>251.53983622599799</v>
      </c>
      <c r="EO86">
        <v>251.03306763099701</v>
      </c>
      <c r="EP86">
        <v>250.462229828472</v>
      </c>
      <c r="EQ86">
        <v>248.662835161468</v>
      </c>
      <c r="ER86">
        <v>249.94456257935499</v>
      </c>
      <c r="ES86">
        <v>249.316281589303</v>
      </c>
      <c r="ET86">
        <v>250.17700462767601</v>
      </c>
      <c r="EU86">
        <v>249.269440407753</v>
      </c>
      <c r="EV86">
        <v>250.309045603914</v>
      </c>
      <c r="EW86">
        <v>249.172191053181</v>
      </c>
      <c r="EX86">
        <v>249.67674288712499</v>
      </c>
      <c r="EY86">
        <v>251.01573336915001</v>
      </c>
      <c r="EZ86">
        <v>253.30736997147801</v>
      </c>
      <c r="FA86">
        <v>256.91307420322698</v>
      </c>
      <c r="FB86">
        <v>260.28050805814701</v>
      </c>
      <c r="FC86">
        <v>264.03520392992698</v>
      </c>
      <c r="FD86">
        <v>268.84090430438698</v>
      </c>
      <c r="FE86">
        <v>269.67933195986302</v>
      </c>
      <c r="FF86">
        <v>270.65052040436302</v>
      </c>
      <c r="FG86">
        <v>269.62976478013098</v>
      </c>
      <c r="FH86">
        <v>270.71680268036698</v>
      </c>
      <c r="FI86">
        <v>270.68883254761403</v>
      </c>
      <c r="FJ86">
        <v>271.030684914463</v>
      </c>
      <c r="FK86">
        <v>270.07909508907198</v>
      </c>
    </row>
    <row r="87" spans="1:167" x14ac:dyDescent="0.25">
      <c r="A87">
        <v>0.97265625377625498</v>
      </c>
      <c r="B87">
        <v>266.241574114081</v>
      </c>
      <c r="C87">
        <v>265.44528672833098</v>
      </c>
      <c r="D87">
        <v>266.56502198674599</v>
      </c>
      <c r="E87">
        <v>267.76072890843699</v>
      </c>
      <c r="F87">
        <v>264.01456855397902</v>
      </c>
      <c r="G87">
        <v>258.32055253594802</v>
      </c>
      <c r="H87">
        <v>256.22864824969201</v>
      </c>
      <c r="I87">
        <v>254.053339061923</v>
      </c>
      <c r="J87">
        <v>252.00362419634499</v>
      </c>
      <c r="K87">
        <v>249.64912549108601</v>
      </c>
      <c r="L87">
        <v>249.39101188652501</v>
      </c>
      <c r="M87">
        <v>249.97695695240699</v>
      </c>
      <c r="N87">
        <v>248.974155464018</v>
      </c>
      <c r="O87">
        <v>248.06008516354501</v>
      </c>
      <c r="P87">
        <v>247.92158662592001</v>
      </c>
      <c r="Q87">
        <v>247.55274894407799</v>
      </c>
      <c r="R87">
        <v>248.75794318963401</v>
      </c>
      <c r="S87">
        <v>247.42072435953099</v>
      </c>
      <c r="T87">
        <v>247.89564100981701</v>
      </c>
      <c r="U87">
        <v>248.66157659560801</v>
      </c>
      <c r="V87">
        <v>249.11283806426101</v>
      </c>
      <c r="W87">
        <v>248.00832834041699</v>
      </c>
      <c r="X87">
        <v>248.804547104411</v>
      </c>
      <c r="Y87">
        <v>249.04939105030701</v>
      </c>
      <c r="Z87">
        <v>248.79636827617401</v>
      </c>
      <c r="AA87">
        <v>241.44079822858399</v>
      </c>
      <c r="AB87">
        <v>244.16469536006699</v>
      </c>
      <c r="AC87">
        <v>251.280825785269</v>
      </c>
      <c r="AD87">
        <v>252.07695074376201</v>
      </c>
      <c r="AE87">
        <v>251.24300946119899</v>
      </c>
      <c r="AF87">
        <v>250.962728991001</v>
      </c>
      <c r="AG87">
        <v>250.75715132081501</v>
      </c>
      <c r="AH87">
        <v>252.241819908498</v>
      </c>
      <c r="AI87">
        <v>252.75084908313599</v>
      </c>
      <c r="AJ87">
        <v>251.79125353187001</v>
      </c>
      <c r="AK87">
        <v>252.837993506988</v>
      </c>
      <c r="AL87">
        <v>253.601503543131</v>
      </c>
      <c r="AM87">
        <v>254.368270308771</v>
      </c>
      <c r="AN87">
        <v>253.96005789403199</v>
      </c>
      <c r="AO87">
        <v>254.55532925495601</v>
      </c>
      <c r="AP87">
        <v>254.30691145036801</v>
      </c>
      <c r="AQ87">
        <v>254.41308771274899</v>
      </c>
      <c r="AR87">
        <v>254.70594164430901</v>
      </c>
      <c r="AS87">
        <v>254.98659245435499</v>
      </c>
      <c r="AT87">
        <v>255.35448264896601</v>
      </c>
      <c r="AU87">
        <v>255.084665734059</v>
      </c>
      <c r="AV87">
        <v>254.67882033163301</v>
      </c>
      <c r="AW87">
        <v>253.194325551757</v>
      </c>
      <c r="AX87">
        <v>253.965176286858</v>
      </c>
      <c r="AY87">
        <v>255.82408563138</v>
      </c>
      <c r="AZ87">
        <v>255.733482231426</v>
      </c>
      <c r="BA87">
        <v>253.173138848516</v>
      </c>
      <c r="BB87">
        <v>254.28153172749299</v>
      </c>
      <c r="BC87">
        <v>254.577624716169</v>
      </c>
      <c r="BD87">
        <v>254.714018011505</v>
      </c>
      <c r="BE87">
        <v>256.671030255441</v>
      </c>
      <c r="BF87">
        <v>255.53930472299601</v>
      </c>
      <c r="BG87">
        <v>255.482549649807</v>
      </c>
      <c r="BH87">
        <v>255.21532125059801</v>
      </c>
      <c r="BI87">
        <v>255.33018177232699</v>
      </c>
      <c r="BJ87">
        <v>256.508130104472</v>
      </c>
      <c r="BK87">
        <v>254.16434770675099</v>
      </c>
      <c r="BL87">
        <v>255.421867859033</v>
      </c>
      <c r="BM87">
        <v>254.71083253832501</v>
      </c>
      <c r="BN87">
        <v>255.24633925633299</v>
      </c>
      <c r="BO87">
        <v>255.60622237304199</v>
      </c>
      <c r="BP87">
        <v>256.286667301737</v>
      </c>
      <c r="BQ87">
        <v>254.86170631395001</v>
      </c>
      <c r="BR87">
        <v>254.98017948973501</v>
      </c>
      <c r="BS87">
        <v>255.25958204928801</v>
      </c>
      <c r="BT87">
        <v>256.14608408578101</v>
      </c>
      <c r="BU87">
        <v>255.26908630595699</v>
      </c>
      <c r="BV87">
        <v>255.67590758799699</v>
      </c>
      <c r="BW87">
        <v>255.228382883281</v>
      </c>
      <c r="BX87">
        <v>255.992211896594</v>
      </c>
      <c r="BY87">
        <v>255.22207926497501</v>
      </c>
      <c r="BZ87">
        <v>256.08019493142399</v>
      </c>
      <c r="CA87">
        <v>255.80591889942201</v>
      </c>
      <c r="CB87">
        <v>255.67887458271301</v>
      </c>
      <c r="CC87">
        <v>255.77936994933799</v>
      </c>
      <c r="CD87">
        <v>254.36201671264899</v>
      </c>
      <c r="CE87">
        <v>255.87959181319999</v>
      </c>
      <c r="CF87">
        <v>255.96708044408601</v>
      </c>
      <c r="CG87">
        <v>255.689723083026</v>
      </c>
      <c r="CH87">
        <v>256.15587413930501</v>
      </c>
      <c r="CI87">
        <v>256.22497032976798</v>
      </c>
      <c r="CJ87">
        <v>256.77600200672799</v>
      </c>
      <c r="CK87">
        <v>255.38770729707099</v>
      </c>
      <c r="CL87">
        <v>255.54913067150301</v>
      </c>
      <c r="CM87">
        <v>255.815658094539</v>
      </c>
      <c r="CN87">
        <v>256.74479682886601</v>
      </c>
      <c r="CO87">
        <v>255.712465002778</v>
      </c>
      <c r="CP87">
        <v>256.19883354578201</v>
      </c>
      <c r="CQ87">
        <v>255.705931007348</v>
      </c>
      <c r="CR87">
        <v>255.49920095776201</v>
      </c>
      <c r="CS87">
        <v>255.434783773204</v>
      </c>
      <c r="CT87">
        <v>255.625259410165</v>
      </c>
      <c r="CU87">
        <v>256.71984654942202</v>
      </c>
      <c r="CV87">
        <v>255.28363950937899</v>
      </c>
      <c r="CW87">
        <v>255.700346616416</v>
      </c>
      <c r="CX87">
        <v>257.02108998169098</v>
      </c>
      <c r="CY87">
        <v>254.69952359970199</v>
      </c>
      <c r="CZ87">
        <v>256.996413569769</v>
      </c>
      <c r="DA87">
        <v>256.02301987216998</v>
      </c>
      <c r="DB87">
        <v>256.67222981590498</v>
      </c>
      <c r="DC87">
        <v>256.28069238031702</v>
      </c>
      <c r="DD87">
        <v>256.73477524335601</v>
      </c>
      <c r="DE87">
        <v>256.152808677949</v>
      </c>
      <c r="DF87">
        <v>256.14701484239998</v>
      </c>
      <c r="DG87">
        <v>255.32734716512499</v>
      </c>
      <c r="DH87">
        <v>255.661384998937</v>
      </c>
      <c r="DI87">
        <v>256.72061401644498</v>
      </c>
      <c r="DJ87">
        <v>256.22179579732801</v>
      </c>
      <c r="DK87">
        <v>255.886499858723</v>
      </c>
      <c r="DL87">
        <v>255.32636261095601</v>
      </c>
      <c r="DM87">
        <v>255.09907989221699</v>
      </c>
      <c r="DN87">
        <v>255.854354551396</v>
      </c>
      <c r="DO87">
        <v>254.19363066741599</v>
      </c>
      <c r="DP87">
        <v>254.25287353465299</v>
      </c>
      <c r="DQ87">
        <v>253.114452932528</v>
      </c>
      <c r="DR87">
        <v>253.24196226782601</v>
      </c>
      <c r="DS87">
        <v>252.940983625369</v>
      </c>
      <c r="DT87">
        <v>252.90984083986399</v>
      </c>
      <c r="DU87">
        <v>250.21835321301199</v>
      </c>
      <c r="DV87">
        <v>248.554759935649</v>
      </c>
      <c r="DW87">
        <v>248.15564033403501</v>
      </c>
      <c r="DX87">
        <v>248.25571812194499</v>
      </c>
      <c r="DY87">
        <v>247.784777948646</v>
      </c>
      <c r="DZ87">
        <v>248.45145624544699</v>
      </c>
      <c r="EA87">
        <v>246.92624097441001</v>
      </c>
      <c r="EB87">
        <v>248.08850326329701</v>
      </c>
      <c r="EC87">
        <v>247.347894751799</v>
      </c>
      <c r="ED87">
        <v>247.00196396422501</v>
      </c>
      <c r="EE87">
        <v>248.24436646934799</v>
      </c>
      <c r="EF87">
        <v>247.521621196231</v>
      </c>
      <c r="EG87">
        <v>246.99029891209</v>
      </c>
      <c r="EH87">
        <v>247.280374519985</v>
      </c>
      <c r="EI87">
        <v>239.93477126043101</v>
      </c>
      <c r="EJ87">
        <v>242.92624469108901</v>
      </c>
      <c r="EK87">
        <v>249.85947448355401</v>
      </c>
      <c r="EL87">
        <v>249.84447305311201</v>
      </c>
      <c r="EM87">
        <v>249.86568081898599</v>
      </c>
      <c r="EN87">
        <v>249.491702549953</v>
      </c>
      <c r="EO87">
        <v>248.754637798131</v>
      </c>
      <c r="EP87">
        <v>248.638943233785</v>
      </c>
      <c r="EQ87">
        <v>248.39213418938999</v>
      </c>
      <c r="ER87">
        <v>248.65525666189299</v>
      </c>
      <c r="ES87">
        <v>247.468783252088</v>
      </c>
      <c r="ET87">
        <v>248.278304608403</v>
      </c>
      <c r="EU87">
        <v>247.09793832862499</v>
      </c>
      <c r="EV87">
        <v>248.28020950358999</v>
      </c>
      <c r="EW87">
        <v>248.72107668640501</v>
      </c>
      <c r="EX87">
        <v>247.90547134581399</v>
      </c>
      <c r="EY87">
        <v>249.27537141190399</v>
      </c>
      <c r="EZ87">
        <v>251.80912199999801</v>
      </c>
      <c r="FA87">
        <v>255.25945203146699</v>
      </c>
      <c r="FB87">
        <v>258.01322493677799</v>
      </c>
      <c r="FC87">
        <v>262.02183337178002</v>
      </c>
      <c r="FD87">
        <v>266.78444759281001</v>
      </c>
      <c r="FE87">
        <v>268.135289084813</v>
      </c>
      <c r="FF87">
        <v>269.09510939843898</v>
      </c>
      <c r="FG87">
        <v>268.61458094571401</v>
      </c>
      <c r="FH87">
        <v>269.24138939147298</v>
      </c>
      <c r="FI87">
        <v>268.95313078656397</v>
      </c>
      <c r="FJ87">
        <v>268.65460180817701</v>
      </c>
      <c r="FK87">
        <v>267.90100670073298</v>
      </c>
    </row>
    <row r="88" spans="1:167" x14ac:dyDescent="0.25">
      <c r="A88">
        <v>0.98209811563279403</v>
      </c>
      <c r="B88">
        <v>264.26579771066298</v>
      </c>
      <c r="C88">
        <v>263.68569151705401</v>
      </c>
      <c r="D88">
        <v>264.54104875347798</v>
      </c>
      <c r="E88">
        <v>265.08592493133398</v>
      </c>
      <c r="F88">
        <v>261.46598570577697</v>
      </c>
      <c r="G88">
        <v>257.03469210934998</v>
      </c>
      <c r="H88">
        <v>254.593921030714</v>
      </c>
      <c r="I88">
        <v>252.33461368459601</v>
      </c>
      <c r="J88">
        <v>249.59648149716901</v>
      </c>
      <c r="K88">
        <v>247.65333089861701</v>
      </c>
      <c r="L88">
        <v>248.414507867541</v>
      </c>
      <c r="M88">
        <v>247.56402364862601</v>
      </c>
      <c r="N88">
        <v>246.661042749302</v>
      </c>
      <c r="O88">
        <v>246.56203866486101</v>
      </c>
      <c r="P88">
        <v>246.93602291935699</v>
      </c>
      <c r="Q88">
        <v>247.22301289974999</v>
      </c>
      <c r="R88">
        <v>247.46514105765701</v>
      </c>
      <c r="S88">
        <v>246.44181278387401</v>
      </c>
      <c r="T88">
        <v>245.863281840685</v>
      </c>
      <c r="U88">
        <v>246.788253178996</v>
      </c>
      <c r="V88">
        <v>246.604585255346</v>
      </c>
      <c r="W88">
        <v>247.018457482364</v>
      </c>
      <c r="X88">
        <v>246.22954693159201</v>
      </c>
      <c r="Y88">
        <v>247.55777301258701</v>
      </c>
      <c r="Z88">
        <v>246.112661604485</v>
      </c>
      <c r="AA88">
        <v>240.596081509595</v>
      </c>
      <c r="AB88">
        <v>241.64699540297801</v>
      </c>
      <c r="AC88">
        <v>248.59059333263099</v>
      </c>
      <c r="AD88">
        <v>250.023148199432</v>
      </c>
      <c r="AE88">
        <v>249.52642446368799</v>
      </c>
      <c r="AF88">
        <v>249.39595942109199</v>
      </c>
      <c r="AG88">
        <v>248.898083081945</v>
      </c>
      <c r="AH88">
        <v>250.294296228012</v>
      </c>
      <c r="AI88">
        <v>250.459727909534</v>
      </c>
      <c r="AJ88">
        <v>249.65387433066999</v>
      </c>
      <c r="AK88">
        <v>251.022203116882</v>
      </c>
      <c r="AL88">
        <v>250.71883276030201</v>
      </c>
      <c r="AM88">
        <v>252.29941505686401</v>
      </c>
      <c r="AN88">
        <v>251.25705796095301</v>
      </c>
      <c r="AO88">
        <v>252.45656769005501</v>
      </c>
      <c r="AP88">
        <v>251.47931264268399</v>
      </c>
      <c r="AQ88">
        <v>251.63555012388201</v>
      </c>
      <c r="AR88">
        <v>252.29955791357699</v>
      </c>
      <c r="AS88">
        <v>252.481932639745</v>
      </c>
      <c r="AT88">
        <v>252.72267755258699</v>
      </c>
      <c r="AU88">
        <v>253.51972165720801</v>
      </c>
      <c r="AV88">
        <v>252.576433238465</v>
      </c>
      <c r="AW88">
        <v>251.79148540645701</v>
      </c>
      <c r="AX88">
        <v>252.18672930060399</v>
      </c>
      <c r="AY88">
        <v>253.48358651631901</v>
      </c>
      <c r="AZ88">
        <v>252.90705462171101</v>
      </c>
      <c r="BA88">
        <v>252.73288615413901</v>
      </c>
      <c r="BB88">
        <v>252.23972049988299</v>
      </c>
      <c r="BC88">
        <v>252.69602151993399</v>
      </c>
      <c r="BD88">
        <v>251.886252009011</v>
      </c>
      <c r="BE88">
        <v>253.24454036707499</v>
      </c>
      <c r="BF88">
        <v>253.34254939726301</v>
      </c>
      <c r="BG88">
        <v>253.03372517021899</v>
      </c>
      <c r="BH88">
        <v>252.47167824542601</v>
      </c>
      <c r="BI88">
        <v>253.345151911556</v>
      </c>
      <c r="BJ88">
        <v>253.80449212356299</v>
      </c>
      <c r="BK88">
        <v>252.298755585598</v>
      </c>
      <c r="BL88">
        <v>252.44026755291799</v>
      </c>
      <c r="BM88">
        <v>252.93107649049401</v>
      </c>
      <c r="BN88">
        <v>252.60047654622801</v>
      </c>
      <c r="BO88">
        <v>253.66432539661599</v>
      </c>
      <c r="BP88">
        <v>253.78418752318399</v>
      </c>
      <c r="BQ88">
        <v>253.23051897592001</v>
      </c>
      <c r="BR88">
        <v>253.49448620248199</v>
      </c>
      <c r="BS88">
        <v>253.13872780737799</v>
      </c>
      <c r="BT88">
        <v>253.06317196917101</v>
      </c>
      <c r="BU88">
        <v>253.393535854948</v>
      </c>
      <c r="BV88">
        <v>253.483672969255</v>
      </c>
      <c r="BW88">
        <v>252.58592191212</v>
      </c>
      <c r="BX88">
        <v>253.39083833339799</v>
      </c>
      <c r="BY88">
        <v>253.28615446248301</v>
      </c>
      <c r="BZ88">
        <v>253.985729909334</v>
      </c>
      <c r="CA88">
        <v>254.16101498005</v>
      </c>
      <c r="CB88">
        <v>253.02701556793301</v>
      </c>
      <c r="CC88">
        <v>253.55696442170401</v>
      </c>
      <c r="CD88">
        <v>252.44881229107099</v>
      </c>
      <c r="CE88">
        <v>253.22243101930499</v>
      </c>
      <c r="CF88">
        <v>253.27720635595301</v>
      </c>
      <c r="CG88">
        <v>252.689136343949</v>
      </c>
      <c r="CH88">
        <v>253.34331580825699</v>
      </c>
      <c r="CI88">
        <v>252.91075799051401</v>
      </c>
      <c r="CJ88">
        <v>253.3675404656</v>
      </c>
      <c r="CK88">
        <v>252.93266660963701</v>
      </c>
      <c r="CL88">
        <v>253.422117557756</v>
      </c>
      <c r="CM88">
        <v>253.01559669438501</v>
      </c>
      <c r="CN88">
        <v>253.51324281304801</v>
      </c>
      <c r="CO88">
        <v>252.56795701842</v>
      </c>
      <c r="CP88">
        <v>253.00679483134999</v>
      </c>
      <c r="CQ88">
        <v>253.64600392166099</v>
      </c>
      <c r="CR88">
        <v>253.08834963916499</v>
      </c>
      <c r="CS88">
        <v>253.04222072134499</v>
      </c>
      <c r="CT88">
        <v>251.908190164514</v>
      </c>
      <c r="CU88">
        <v>253.21932486802299</v>
      </c>
      <c r="CV88">
        <v>252.52457294331299</v>
      </c>
      <c r="CW88">
        <v>252.67596128650601</v>
      </c>
      <c r="CX88">
        <v>254.07606535004101</v>
      </c>
      <c r="CY88">
        <v>252.648553112759</v>
      </c>
      <c r="CZ88">
        <v>254.53363248433399</v>
      </c>
      <c r="DA88">
        <v>252.43831878731601</v>
      </c>
      <c r="DB88">
        <v>253.25105780803</v>
      </c>
      <c r="DC88">
        <v>252.27468090010601</v>
      </c>
      <c r="DD88">
        <v>253.62044704071999</v>
      </c>
      <c r="DE88">
        <v>253.52501087658499</v>
      </c>
      <c r="DF88">
        <v>253.785770287259</v>
      </c>
      <c r="DG88">
        <v>253.176577351872</v>
      </c>
      <c r="DH88">
        <v>253.047118289016</v>
      </c>
      <c r="DI88">
        <v>253.10618086521501</v>
      </c>
      <c r="DJ88">
        <v>254.28653120189401</v>
      </c>
      <c r="DK88">
        <v>253.16720036079101</v>
      </c>
      <c r="DL88">
        <v>252.553186071493</v>
      </c>
      <c r="DM88">
        <v>252.68409116363</v>
      </c>
      <c r="DN88">
        <v>252.087558846702</v>
      </c>
      <c r="DO88">
        <v>251.71950120680901</v>
      </c>
      <c r="DP88">
        <v>251.44784370595201</v>
      </c>
      <c r="DQ88">
        <v>251.147574673126</v>
      </c>
      <c r="DR88">
        <v>251.496073739141</v>
      </c>
      <c r="DS88">
        <v>250.90987366412699</v>
      </c>
      <c r="DT88">
        <v>251.07315282780999</v>
      </c>
      <c r="DU88">
        <v>248.401626580532</v>
      </c>
      <c r="DV88">
        <v>247.14764140988001</v>
      </c>
      <c r="DW88">
        <v>245.446552688666</v>
      </c>
      <c r="DX88">
        <v>246.31983162280901</v>
      </c>
      <c r="DY88">
        <v>246.463198475035</v>
      </c>
      <c r="DZ88">
        <v>245.72432909216801</v>
      </c>
      <c r="EA88">
        <v>246.49471523972599</v>
      </c>
      <c r="EB88">
        <v>246.36684529551101</v>
      </c>
      <c r="EC88">
        <v>245.76044216012301</v>
      </c>
      <c r="ED88">
        <v>245.32450111028999</v>
      </c>
      <c r="EE88">
        <v>245.75763219889501</v>
      </c>
      <c r="EF88">
        <v>244.860147570724</v>
      </c>
      <c r="EG88">
        <v>245.72362219830001</v>
      </c>
      <c r="EH88">
        <v>245.81517028914499</v>
      </c>
      <c r="EI88">
        <v>239.330669338349</v>
      </c>
      <c r="EJ88">
        <v>240.764787135284</v>
      </c>
      <c r="EK88">
        <v>249.21348747919299</v>
      </c>
      <c r="EL88">
        <v>247.31412560819001</v>
      </c>
      <c r="EM88">
        <v>248.213216401659</v>
      </c>
      <c r="EN88">
        <v>247.71289429613</v>
      </c>
      <c r="EO88">
        <v>246.71548586354501</v>
      </c>
      <c r="EP88">
        <v>246.415515995286</v>
      </c>
      <c r="EQ88">
        <v>246.022903944669</v>
      </c>
      <c r="ER88">
        <v>246.95278964370101</v>
      </c>
      <c r="ES88">
        <v>246.11489810067701</v>
      </c>
      <c r="ET88">
        <v>246.23501705376299</v>
      </c>
      <c r="EU88">
        <v>245.30918445369599</v>
      </c>
      <c r="EV88">
        <v>245.85948956193999</v>
      </c>
      <c r="EW88">
        <v>246.90744635535901</v>
      </c>
      <c r="EX88">
        <v>246.67295075165001</v>
      </c>
      <c r="EY88">
        <v>246.57817975859399</v>
      </c>
      <c r="EZ88">
        <v>250.36669777124399</v>
      </c>
      <c r="FA88">
        <v>252.897222344715</v>
      </c>
      <c r="FB88">
        <v>256.484086310583</v>
      </c>
      <c r="FC88">
        <v>260.93949873262</v>
      </c>
      <c r="FD88">
        <v>264.82898791465698</v>
      </c>
      <c r="FE88">
        <v>267.03489107257099</v>
      </c>
      <c r="FF88">
        <v>267.55687798704599</v>
      </c>
      <c r="FG88">
        <v>266.631178946734</v>
      </c>
      <c r="FH88">
        <v>266.319144732182</v>
      </c>
      <c r="FI88">
        <v>266.39452239681401</v>
      </c>
      <c r="FJ88">
        <v>266.46657888197399</v>
      </c>
      <c r="FK88">
        <v>266.04035684710499</v>
      </c>
    </row>
    <row r="89" spans="1:167" x14ac:dyDescent="0.25">
      <c r="A89">
        <v>0.99153997748933298</v>
      </c>
      <c r="B89">
        <v>262.111001255031</v>
      </c>
      <c r="C89">
        <v>262.65758576234401</v>
      </c>
      <c r="D89">
        <v>261.491084004085</v>
      </c>
      <c r="E89">
        <v>261.60466945331399</v>
      </c>
      <c r="F89">
        <v>260.73633843378502</v>
      </c>
      <c r="G89">
        <v>254.846240608762</v>
      </c>
      <c r="H89">
        <v>253.161646254598</v>
      </c>
      <c r="I89">
        <v>249.565601884692</v>
      </c>
      <c r="J89">
        <v>247.41192537925301</v>
      </c>
      <c r="K89">
        <v>247.150548818082</v>
      </c>
      <c r="L89">
        <v>245.98793505006401</v>
      </c>
      <c r="M89">
        <v>245.14726403777399</v>
      </c>
      <c r="N89">
        <v>245.69483313743601</v>
      </c>
      <c r="O89">
        <v>244.92959451398701</v>
      </c>
      <c r="P89">
        <v>245.24972873194</v>
      </c>
      <c r="Q89">
        <v>245.23800888025599</v>
      </c>
      <c r="R89">
        <v>246.12928759483799</v>
      </c>
      <c r="S89">
        <v>244.806440726218</v>
      </c>
      <c r="T89">
        <v>243.32186677214801</v>
      </c>
      <c r="U89">
        <v>244.98777903246099</v>
      </c>
      <c r="V89">
        <v>243.801945946508</v>
      </c>
      <c r="W89">
        <v>244.90788711755999</v>
      </c>
      <c r="X89">
        <v>245.48252620810899</v>
      </c>
      <c r="Y89">
        <v>244.95109390238801</v>
      </c>
      <c r="Z89">
        <v>244.60876294122099</v>
      </c>
      <c r="AA89">
        <v>239.34198861952001</v>
      </c>
      <c r="AB89">
        <v>240.142634722894</v>
      </c>
      <c r="AC89">
        <v>247.38431345106801</v>
      </c>
      <c r="AD89">
        <v>247.459775062782</v>
      </c>
      <c r="AE89">
        <v>247.84199371004701</v>
      </c>
      <c r="AF89">
        <v>247.88989949792901</v>
      </c>
      <c r="AG89">
        <v>247.27991564130201</v>
      </c>
      <c r="AH89">
        <v>248.58066232445699</v>
      </c>
      <c r="AI89">
        <v>248.053888791296</v>
      </c>
      <c r="AJ89">
        <v>247.96179620686999</v>
      </c>
      <c r="AK89">
        <v>248.79619810232899</v>
      </c>
      <c r="AL89">
        <v>249.57638542143999</v>
      </c>
      <c r="AM89">
        <v>250.14201738702499</v>
      </c>
      <c r="AN89">
        <v>250.240446699719</v>
      </c>
      <c r="AO89">
        <v>249.821972084458</v>
      </c>
      <c r="AP89">
        <v>248.966682921066</v>
      </c>
      <c r="AQ89">
        <v>249.165587267646</v>
      </c>
      <c r="AR89">
        <v>250.722055128286</v>
      </c>
      <c r="AS89">
        <v>250.48652851868999</v>
      </c>
      <c r="AT89">
        <v>250.66545232148201</v>
      </c>
      <c r="AU89">
        <v>252.28163075825</v>
      </c>
      <c r="AV89">
        <v>250.74165145236901</v>
      </c>
      <c r="AW89">
        <v>248.94583629988699</v>
      </c>
      <c r="AX89">
        <v>249.99444818918599</v>
      </c>
      <c r="AY89">
        <v>250.58985693112501</v>
      </c>
      <c r="AZ89">
        <v>250.60114192214701</v>
      </c>
      <c r="BA89">
        <v>249.619027758741</v>
      </c>
      <c r="BB89">
        <v>250.14281558422601</v>
      </c>
      <c r="BC89">
        <v>250.88828788857899</v>
      </c>
      <c r="BD89">
        <v>250.236141382075</v>
      </c>
      <c r="BE89">
        <v>249.90993399447001</v>
      </c>
      <c r="BF89">
        <v>250.34735823639201</v>
      </c>
      <c r="BG89">
        <v>251.044962829252</v>
      </c>
      <c r="BH89">
        <v>250.26743289004099</v>
      </c>
      <c r="BI89">
        <v>251.233854875237</v>
      </c>
      <c r="BJ89">
        <v>251.14615337408199</v>
      </c>
      <c r="BK89">
        <v>249.90292274265701</v>
      </c>
      <c r="BL89">
        <v>250.06553746379501</v>
      </c>
      <c r="BM89">
        <v>250.81587675173699</v>
      </c>
      <c r="BN89">
        <v>250.295098491273</v>
      </c>
      <c r="BO89">
        <v>251.926397917</v>
      </c>
      <c r="BP89">
        <v>251.7446830065</v>
      </c>
      <c r="BQ89">
        <v>250.41769475971199</v>
      </c>
      <c r="BR89">
        <v>250.59647891297499</v>
      </c>
      <c r="BS89">
        <v>249.78414446495799</v>
      </c>
      <c r="BT89">
        <v>250.145904098697</v>
      </c>
      <c r="BU89">
        <v>250.89922293647999</v>
      </c>
      <c r="BV89">
        <v>251.012385542359</v>
      </c>
      <c r="BW89">
        <v>250.99881904618499</v>
      </c>
      <c r="BX89">
        <v>250.84017189504701</v>
      </c>
      <c r="BY89">
        <v>249.758181219395</v>
      </c>
      <c r="BZ89">
        <v>251.14308788341299</v>
      </c>
      <c r="CA89">
        <v>251.26375877145699</v>
      </c>
      <c r="CB89">
        <v>250.58803280478801</v>
      </c>
      <c r="CC89">
        <v>251.755770846248</v>
      </c>
      <c r="CD89">
        <v>250.96134230423101</v>
      </c>
      <c r="CE89">
        <v>251.13195400599599</v>
      </c>
      <c r="CF89">
        <v>250.966985115716</v>
      </c>
      <c r="CG89">
        <v>249.81442624094601</v>
      </c>
      <c r="CH89">
        <v>250.63173843013399</v>
      </c>
      <c r="CI89">
        <v>250.702985275641</v>
      </c>
      <c r="CJ89">
        <v>251.077257918013</v>
      </c>
      <c r="CK89">
        <v>250.94342850369301</v>
      </c>
      <c r="CL89">
        <v>250.11400073815099</v>
      </c>
      <c r="CM89">
        <v>249.51774326668701</v>
      </c>
      <c r="CN89">
        <v>250.65762212801999</v>
      </c>
      <c r="CO89">
        <v>250.22861206473499</v>
      </c>
      <c r="CP89">
        <v>251.06625185666201</v>
      </c>
      <c r="CQ89">
        <v>250.78426251268601</v>
      </c>
      <c r="CR89">
        <v>251.78576530750499</v>
      </c>
      <c r="CS89">
        <v>250.923457745555</v>
      </c>
      <c r="CT89">
        <v>249.35468623923001</v>
      </c>
      <c r="CU89">
        <v>250.79610515507699</v>
      </c>
      <c r="CV89">
        <v>249.40552954934699</v>
      </c>
      <c r="CW89">
        <v>251.39966937388201</v>
      </c>
      <c r="CX89">
        <v>251.389701806158</v>
      </c>
      <c r="CY89">
        <v>249.332866111378</v>
      </c>
      <c r="CZ89">
        <v>251.40902822362099</v>
      </c>
      <c r="DA89">
        <v>251.381293813491</v>
      </c>
      <c r="DB89">
        <v>250.95395999738099</v>
      </c>
      <c r="DC89">
        <v>250.59513609260401</v>
      </c>
      <c r="DD89">
        <v>250.63796841888399</v>
      </c>
      <c r="DE89">
        <v>250.58557758751101</v>
      </c>
      <c r="DF89">
        <v>250.13761376829001</v>
      </c>
      <c r="DG89">
        <v>251.17580016759101</v>
      </c>
      <c r="DH89">
        <v>251.18892308335199</v>
      </c>
      <c r="DI89">
        <v>250.78293320511699</v>
      </c>
      <c r="DJ89">
        <v>252.399621303336</v>
      </c>
      <c r="DK89">
        <v>250.09512365930101</v>
      </c>
      <c r="DL89">
        <v>250.39205263786201</v>
      </c>
      <c r="DM89">
        <v>250.09890253989599</v>
      </c>
      <c r="DN89">
        <v>249.71118732180199</v>
      </c>
      <c r="DO89">
        <v>249.73133104303301</v>
      </c>
      <c r="DP89">
        <v>248.95385482463001</v>
      </c>
      <c r="DQ89">
        <v>248.99372229198701</v>
      </c>
      <c r="DR89">
        <v>247.83450747911701</v>
      </c>
      <c r="DS89">
        <v>248.80869014240099</v>
      </c>
      <c r="DT89">
        <v>248.40829310395699</v>
      </c>
      <c r="DU89">
        <v>246.667192532684</v>
      </c>
      <c r="DV89">
        <v>245.10917820237799</v>
      </c>
      <c r="DW89">
        <v>244.37585846753501</v>
      </c>
      <c r="DX89">
        <v>244.82956852084101</v>
      </c>
      <c r="DY89">
        <v>244.71160921420099</v>
      </c>
      <c r="DZ89">
        <v>244.29934937022199</v>
      </c>
      <c r="EA89">
        <v>244.80055629862301</v>
      </c>
      <c r="EB89">
        <v>245.24929848036001</v>
      </c>
      <c r="EC89">
        <v>244.45574753154699</v>
      </c>
      <c r="ED89">
        <v>244.105058217513</v>
      </c>
      <c r="EE89">
        <v>244.56116502016201</v>
      </c>
      <c r="EF89">
        <v>243.23325818103001</v>
      </c>
      <c r="EG89">
        <v>243.36181537675799</v>
      </c>
      <c r="EH89">
        <v>244.02844017326899</v>
      </c>
      <c r="EI89">
        <v>237.60182164710099</v>
      </c>
      <c r="EJ89">
        <v>238.782470206613</v>
      </c>
      <c r="EK89">
        <v>246.74261211016099</v>
      </c>
      <c r="EL89">
        <v>246.410580607772</v>
      </c>
      <c r="EM89">
        <v>246.220868926989</v>
      </c>
      <c r="EN89">
        <v>245.717049744603</v>
      </c>
      <c r="EO89">
        <v>245.83533616174901</v>
      </c>
      <c r="EP89">
        <v>244.610106075668</v>
      </c>
      <c r="EQ89">
        <v>243.66591875038699</v>
      </c>
      <c r="ER89">
        <v>244.678712701314</v>
      </c>
      <c r="ES89">
        <v>244.17711498205401</v>
      </c>
      <c r="ET89">
        <v>243.95159591609399</v>
      </c>
      <c r="EU89">
        <v>242.929571166481</v>
      </c>
      <c r="EV89">
        <v>244.06213888248499</v>
      </c>
      <c r="EW89">
        <v>245.42315149577101</v>
      </c>
      <c r="EX89">
        <v>245.28488419454101</v>
      </c>
      <c r="EY89">
        <v>244.16527289140001</v>
      </c>
      <c r="EZ89">
        <v>248.18381993965301</v>
      </c>
      <c r="FA89">
        <v>250.01881924725501</v>
      </c>
      <c r="FB89">
        <v>253.96652378085599</v>
      </c>
      <c r="FC89">
        <v>258.610867187525</v>
      </c>
      <c r="FD89">
        <v>262.82185616609701</v>
      </c>
      <c r="FE89">
        <v>264.95465168928598</v>
      </c>
      <c r="FF89">
        <v>264.91215340670902</v>
      </c>
      <c r="FG89">
        <v>264.27529289875298</v>
      </c>
      <c r="FH89">
        <v>264.82598103905502</v>
      </c>
      <c r="FI89">
        <v>265.86479774494597</v>
      </c>
      <c r="FJ89">
        <v>264.97375321095501</v>
      </c>
      <c r="FK89">
        <v>265.29463326739898</v>
      </c>
    </row>
    <row r="90" spans="1:167" x14ac:dyDescent="0.25">
      <c r="A90">
        <v>1.00098183934587</v>
      </c>
      <c r="B90">
        <v>261.07335946513098</v>
      </c>
      <c r="C90">
        <v>261.37313292782301</v>
      </c>
      <c r="D90">
        <v>260.06038134350399</v>
      </c>
      <c r="E90">
        <v>259.48530117066099</v>
      </c>
      <c r="F90">
        <v>259.65457425030002</v>
      </c>
      <c r="G90">
        <v>251.917489825921</v>
      </c>
      <c r="H90">
        <v>251.743872281027</v>
      </c>
      <c r="I90">
        <v>247.996889940323</v>
      </c>
      <c r="J90">
        <v>246.87987462621999</v>
      </c>
      <c r="K90">
        <v>245.00627887921999</v>
      </c>
      <c r="L90">
        <v>243.81737144893501</v>
      </c>
      <c r="M90">
        <v>242.70048921207001</v>
      </c>
      <c r="N90">
        <v>243.60852937700099</v>
      </c>
      <c r="O90">
        <v>242.439086550985</v>
      </c>
      <c r="P90">
        <v>243.86818886573201</v>
      </c>
      <c r="Q90">
        <v>242.905945638199</v>
      </c>
      <c r="R90">
        <v>243.77235657057199</v>
      </c>
      <c r="S90">
        <v>243.36700663415999</v>
      </c>
      <c r="T90">
        <v>241.769217464024</v>
      </c>
      <c r="U90">
        <v>243.236181897661</v>
      </c>
      <c r="V90">
        <v>242.628961711692</v>
      </c>
      <c r="W90">
        <v>243.64819251054499</v>
      </c>
      <c r="X90">
        <v>243.686768649057</v>
      </c>
      <c r="Y90">
        <v>243.13763651298399</v>
      </c>
      <c r="Z90">
        <v>243.23932320291701</v>
      </c>
      <c r="AA90">
        <v>237.35437896126399</v>
      </c>
      <c r="AB90">
        <v>238.21417324885201</v>
      </c>
      <c r="AC90">
        <v>245.71071858361</v>
      </c>
      <c r="AD90">
        <v>245.56290689958601</v>
      </c>
      <c r="AE90">
        <v>245.76808346525499</v>
      </c>
      <c r="AF90">
        <v>246.05350614723599</v>
      </c>
      <c r="AG90">
        <v>245.37530118701301</v>
      </c>
      <c r="AH90">
        <v>246.97823153978601</v>
      </c>
      <c r="AI90">
        <v>246.41459705190701</v>
      </c>
      <c r="AJ90">
        <v>246.30657540662699</v>
      </c>
      <c r="AK90">
        <v>246.97837992959899</v>
      </c>
      <c r="AL90">
        <v>248.11535197183599</v>
      </c>
      <c r="AM90">
        <v>247.58922342474801</v>
      </c>
      <c r="AN90">
        <v>248.40481660450899</v>
      </c>
      <c r="AO90">
        <v>248.74932044712901</v>
      </c>
      <c r="AP90">
        <v>247.41041971366599</v>
      </c>
      <c r="AQ90">
        <v>247.65988237113999</v>
      </c>
      <c r="AR90">
        <v>249.05223453007599</v>
      </c>
      <c r="AS90">
        <v>248.80342768520899</v>
      </c>
      <c r="AT90">
        <v>247.752938126722</v>
      </c>
      <c r="AU90">
        <v>248.46301935858099</v>
      </c>
      <c r="AV90">
        <v>248.06810421615</v>
      </c>
      <c r="AW90">
        <v>246.98915426783901</v>
      </c>
      <c r="AX90">
        <v>247.69781211761301</v>
      </c>
      <c r="AY90">
        <v>248.66282320135599</v>
      </c>
      <c r="AZ90">
        <v>248.00672675844601</v>
      </c>
      <c r="BA90">
        <v>248.333371385616</v>
      </c>
      <c r="BB90">
        <v>249.20564714093899</v>
      </c>
      <c r="BC90">
        <v>247.882972829556</v>
      </c>
      <c r="BD90">
        <v>247.92484052466699</v>
      </c>
      <c r="BE90">
        <v>247.77941162848799</v>
      </c>
      <c r="BF90">
        <v>248.681824171312</v>
      </c>
      <c r="BG90">
        <v>248.56608944977799</v>
      </c>
      <c r="BH90">
        <v>248.68738243182801</v>
      </c>
      <c r="BI90">
        <v>248.539787512527</v>
      </c>
      <c r="BJ90">
        <v>248.913178875033</v>
      </c>
      <c r="BK90">
        <v>248.54401562824901</v>
      </c>
      <c r="BL90">
        <v>248.05420716388701</v>
      </c>
      <c r="BM90">
        <v>249.47517190625601</v>
      </c>
      <c r="BN90">
        <v>248.67255624329701</v>
      </c>
      <c r="BO90">
        <v>248.98194075193101</v>
      </c>
      <c r="BP90">
        <v>249.722756073044</v>
      </c>
      <c r="BQ90">
        <v>248.60044648259299</v>
      </c>
      <c r="BR90">
        <v>248.55447640950501</v>
      </c>
      <c r="BS90">
        <v>247.813527480978</v>
      </c>
      <c r="BT90">
        <v>248.58791226857201</v>
      </c>
      <c r="BU90">
        <v>248.20237475767601</v>
      </c>
      <c r="BV90">
        <v>248.11307853161401</v>
      </c>
      <c r="BW90">
        <v>249.63575505780901</v>
      </c>
      <c r="BX90">
        <v>248.54091363085701</v>
      </c>
      <c r="BY90">
        <v>247.094899785162</v>
      </c>
      <c r="BZ90">
        <v>248.89952097277401</v>
      </c>
      <c r="CA90">
        <v>248.88151601329201</v>
      </c>
      <c r="CB90">
        <v>247.788778294167</v>
      </c>
      <c r="CC90">
        <v>248.53626021847001</v>
      </c>
      <c r="CD90">
        <v>248.342293155704</v>
      </c>
      <c r="CE90">
        <v>248.592720656849</v>
      </c>
      <c r="CF90">
        <v>248.17669793177299</v>
      </c>
      <c r="CG90">
        <v>247.658416853863</v>
      </c>
      <c r="CH90">
        <v>248.985121443266</v>
      </c>
      <c r="CI90">
        <v>248.70691120208201</v>
      </c>
      <c r="CJ90">
        <v>248.53062828764601</v>
      </c>
      <c r="CK90">
        <v>248.911347105706</v>
      </c>
      <c r="CL90">
        <v>248.24088990716399</v>
      </c>
      <c r="CM90">
        <v>248.08679211666501</v>
      </c>
      <c r="CN90">
        <v>248.73973040633399</v>
      </c>
      <c r="CO90">
        <v>248.21778658147301</v>
      </c>
      <c r="CP90">
        <v>248.739828333574</v>
      </c>
      <c r="CQ90">
        <v>249.04918619236699</v>
      </c>
      <c r="CR90">
        <v>248.408211702633</v>
      </c>
      <c r="CS90">
        <v>249.305522391805</v>
      </c>
      <c r="CT90">
        <v>247.451991266459</v>
      </c>
      <c r="CU90">
        <v>249.01608175543001</v>
      </c>
      <c r="CV90">
        <v>247.75572515560501</v>
      </c>
      <c r="CW90">
        <v>248.34420599243899</v>
      </c>
      <c r="CX90">
        <v>249.177085857196</v>
      </c>
      <c r="CY90">
        <v>246.608333612857</v>
      </c>
      <c r="CZ90">
        <v>248.477874389162</v>
      </c>
      <c r="DA90">
        <v>249.313311582533</v>
      </c>
      <c r="DB90">
        <v>249.06232121398801</v>
      </c>
      <c r="DC90">
        <v>248.814652085407</v>
      </c>
      <c r="DD90">
        <v>249.08637864410599</v>
      </c>
      <c r="DE90">
        <v>249.24523053646701</v>
      </c>
      <c r="DF90">
        <v>248.20779687102899</v>
      </c>
      <c r="DG90">
        <v>247.75829414011599</v>
      </c>
      <c r="DH90">
        <v>247.95428565871299</v>
      </c>
      <c r="DI90">
        <v>248.692021845722</v>
      </c>
      <c r="DJ90">
        <v>249.16463981547901</v>
      </c>
      <c r="DK90">
        <v>248.09219518315899</v>
      </c>
      <c r="DL90">
        <v>247.650255393522</v>
      </c>
      <c r="DM90">
        <v>247.57454825873299</v>
      </c>
      <c r="DN90">
        <v>247.66646417907299</v>
      </c>
      <c r="DO90">
        <v>247.46478483944099</v>
      </c>
      <c r="DP90">
        <v>247.10251471201499</v>
      </c>
      <c r="DQ90">
        <v>246.18320208538799</v>
      </c>
      <c r="DR90">
        <v>245.80794936348499</v>
      </c>
      <c r="DS90">
        <v>246.20576003038499</v>
      </c>
      <c r="DT90">
        <v>246.99795057729</v>
      </c>
      <c r="DU90">
        <v>243.71827134354501</v>
      </c>
      <c r="DV90">
        <v>243.05878103001999</v>
      </c>
      <c r="DW90">
        <v>243.43506600063699</v>
      </c>
      <c r="DX90">
        <v>242.693542348851</v>
      </c>
      <c r="DY90">
        <v>243.03491057788699</v>
      </c>
      <c r="DZ90">
        <v>242.58765492278701</v>
      </c>
      <c r="EA90">
        <v>242.45241557885601</v>
      </c>
      <c r="EB90">
        <v>242.99506794851899</v>
      </c>
      <c r="EC90">
        <v>243.31808204184301</v>
      </c>
      <c r="ED90">
        <v>241.71278095813599</v>
      </c>
      <c r="EE90">
        <v>242.863240661784</v>
      </c>
      <c r="EF90">
        <v>242.237681254427</v>
      </c>
      <c r="EG90">
        <v>242.17858449985101</v>
      </c>
      <c r="EH90">
        <v>241.64619250692999</v>
      </c>
      <c r="EI90">
        <v>235.806519431731</v>
      </c>
      <c r="EJ90">
        <v>236.26526968390201</v>
      </c>
      <c r="EK90">
        <v>245.01242408997501</v>
      </c>
      <c r="EL90">
        <v>244.10830439287801</v>
      </c>
      <c r="EM90">
        <v>243.56728765704</v>
      </c>
      <c r="EN90">
        <v>243.82763756323001</v>
      </c>
      <c r="EO90">
        <v>243.819769838274</v>
      </c>
      <c r="EP90">
        <v>244.18707331147601</v>
      </c>
      <c r="EQ90">
        <v>242.44906350373401</v>
      </c>
      <c r="ER90">
        <v>242.66283740310101</v>
      </c>
      <c r="ES90">
        <v>243.07221892869299</v>
      </c>
      <c r="ET90">
        <v>242.749920842904</v>
      </c>
      <c r="EU90">
        <v>242.34370299539</v>
      </c>
      <c r="EV90">
        <v>242.579096335277</v>
      </c>
      <c r="EW90">
        <v>242.939201413467</v>
      </c>
      <c r="EX90">
        <v>242.989817344145</v>
      </c>
      <c r="EY90">
        <v>242.42371198397001</v>
      </c>
      <c r="EZ90">
        <v>245.53502544867101</v>
      </c>
      <c r="FA90">
        <v>249.149718685267</v>
      </c>
      <c r="FB90">
        <v>252.66744018640301</v>
      </c>
      <c r="FC90">
        <v>256.69205732681303</v>
      </c>
      <c r="FD90">
        <v>261.35659440865601</v>
      </c>
      <c r="FE90">
        <v>262.98931681163299</v>
      </c>
      <c r="FF90">
        <v>263.86604206752401</v>
      </c>
      <c r="FG90">
        <v>263.26475531508999</v>
      </c>
      <c r="FH90">
        <v>263.01321620934698</v>
      </c>
      <c r="FI90">
        <v>263.67176167529999</v>
      </c>
      <c r="FJ90">
        <v>263.88908695681198</v>
      </c>
      <c r="FK90">
        <v>263.936675324308</v>
      </c>
    </row>
    <row r="91" spans="1:167" x14ac:dyDescent="0.25">
      <c r="A91">
        <v>1.01042370120241</v>
      </c>
      <c r="B91">
        <v>258.28316912776899</v>
      </c>
      <c r="C91">
        <v>258.65780162086202</v>
      </c>
      <c r="D91">
        <v>258.80148913004001</v>
      </c>
      <c r="E91">
        <v>257.61027229527798</v>
      </c>
      <c r="F91">
        <v>257.71998015845202</v>
      </c>
      <c r="G91">
        <v>250.79627651200099</v>
      </c>
      <c r="H91">
        <v>249.10572498222001</v>
      </c>
      <c r="I91">
        <v>246.83213683338201</v>
      </c>
      <c r="J91">
        <v>244.45448684851601</v>
      </c>
      <c r="K91">
        <v>241.61210723464899</v>
      </c>
      <c r="L91">
        <v>242.35426669779599</v>
      </c>
      <c r="M91">
        <v>241.51848136925599</v>
      </c>
      <c r="N91">
        <v>242.600124017263</v>
      </c>
      <c r="O91">
        <v>240.94854625491001</v>
      </c>
      <c r="P91">
        <v>241.79075829260401</v>
      </c>
      <c r="Q91">
        <v>241.09400853385</v>
      </c>
      <c r="R91">
        <v>241.75788129086101</v>
      </c>
      <c r="S91">
        <v>242.38092980867</v>
      </c>
      <c r="T91">
        <v>241.554406475734</v>
      </c>
      <c r="U91">
        <v>241.27176184157599</v>
      </c>
      <c r="V91">
        <v>242.23028727991999</v>
      </c>
      <c r="W91">
        <v>241.54028718654399</v>
      </c>
      <c r="X91">
        <v>241.48273496485001</v>
      </c>
      <c r="Y91">
        <v>240.99532742534601</v>
      </c>
      <c r="Z91">
        <v>240.519666592959</v>
      </c>
      <c r="AA91">
        <v>235.23170089476599</v>
      </c>
      <c r="AB91">
        <v>235.96790830058899</v>
      </c>
      <c r="AC91">
        <v>244.572238854022</v>
      </c>
      <c r="AD91">
        <v>244.86358921524999</v>
      </c>
      <c r="AE91">
        <v>244.21220305339901</v>
      </c>
      <c r="AF91">
        <v>244.38215475502599</v>
      </c>
      <c r="AG91">
        <v>243.694181328567</v>
      </c>
      <c r="AH91">
        <v>244.74257320730899</v>
      </c>
      <c r="AI91">
        <v>244.80733421212099</v>
      </c>
      <c r="AJ91">
        <v>244.29154742688601</v>
      </c>
      <c r="AK91">
        <v>245.20057659707101</v>
      </c>
      <c r="AL91">
        <v>245.147180059493</v>
      </c>
      <c r="AM91">
        <v>244.91685511965699</v>
      </c>
      <c r="AN91">
        <v>246.39325921946599</v>
      </c>
      <c r="AO91">
        <v>246.15544097478099</v>
      </c>
      <c r="AP91">
        <v>246.396462445624</v>
      </c>
      <c r="AQ91">
        <v>246.15557328311999</v>
      </c>
      <c r="AR91">
        <v>245.670906991468</v>
      </c>
      <c r="AS91">
        <v>247.23652975149099</v>
      </c>
      <c r="AT91">
        <v>245.64493645795901</v>
      </c>
      <c r="AU91">
        <v>245.746850012777</v>
      </c>
      <c r="AV91">
        <v>245.821327605036</v>
      </c>
      <c r="AW91">
        <v>245.245739092176</v>
      </c>
      <c r="AX91">
        <v>245.563161133222</v>
      </c>
      <c r="AY91">
        <v>246.786827217091</v>
      </c>
      <c r="AZ91">
        <v>245.981183689022</v>
      </c>
      <c r="BA91">
        <v>246.406308448619</v>
      </c>
      <c r="BB91">
        <v>246.656618768756</v>
      </c>
      <c r="BC91">
        <v>245.68637839503899</v>
      </c>
      <c r="BD91">
        <v>245.76256524002599</v>
      </c>
      <c r="BE91">
        <v>245.83728791280501</v>
      </c>
      <c r="BF91">
        <v>247.061121463923</v>
      </c>
      <c r="BG91">
        <v>246.84821952519499</v>
      </c>
      <c r="BH91">
        <v>247.057226177644</v>
      </c>
      <c r="BI91">
        <v>247.14408686803199</v>
      </c>
      <c r="BJ91">
        <v>246.86416738062701</v>
      </c>
      <c r="BK91">
        <v>246.389199622294</v>
      </c>
      <c r="BL91">
        <v>247.18671876605001</v>
      </c>
      <c r="BM91">
        <v>247.86970996129301</v>
      </c>
      <c r="BN91">
        <v>246.18932598323599</v>
      </c>
      <c r="BO91">
        <v>247.50204322267899</v>
      </c>
      <c r="BP91">
        <v>247.498516124096</v>
      </c>
      <c r="BQ91">
        <v>247.00220517563099</v>
      </c>
      <c r="BR91">
        <v>246.39531339168801</v>
      </c>
      <c r="BS91">
        <v>245.87674231082701</v>
      </c>
      <c r="BT91">
        <v>246.12997196934501</v>
      </c>
      <c r="BU91">
        <v>246.68673560251599</v>
      </c>
      <c r="BV91">
        <v>246.45161819919301</v>
      </c>
      <c r="BW91">
        <v>246.843242034627</v>
      </c>
      <c r="BX91">
        <v>245.975001754337</v>
      </c>
      <c r="BY91">
        <v>245.474535134484</v>
      </c>
      <c r="BZ91">
        <v>246.29246252046201</v>
      </c>
      <c r="CA91">
        <v>246.70280808081901</v>
      </c>
      <c r="CB91">
        <v>246.17417963358801</v>
      </c>
      <c r="CC91">
        <v>246.39213330181099</v>
      </c>
      <c r="CD91">
        <v>245.51733124048999</v>
      </c>
      <c r="CE91">
        <v>245.37269083159299</v>
      </c>
      <c r="CF91">
        <v>245.30801652536101</v>
      </c>
      <c r="CG91">
        <v>246.02711971515399</v>
      </c>
      <c r="CH91">
        <v>246.83905692287399</v>
      </c>
      <c r="CI91">
        <v>245.17665562110599</v>
      </c>
      <c r="CJ91">
        <v>247.431375487878</v>
      </c>
      <c r="CK91">
        <v>246.385319034449</v>
      </c>
      <c r="CL91">
        <v>246.49561548516201</v>
      </c>
      <c r="CM91">
        <v>246.829848406601</v>
      </c>
      <c r="CN91">
        <v>246.30022518762399</v>
      </c>
      <c r="CO91">
        <v>246.620820174134</v>
      </c>
      <c r="CP91">
        <v>246.654972667263</v>
      </c>
      <c r="CQ91">
        <v>246.71347202438099</v>
      </c>
      <c r="CR91">
        <v>245.20582114625</v>
      </c>
      <c r="CS91">
        <v>246.666724761409</v>
      </c>
      <c r="CT91">
        <v>245.16677775535001</v>
      </c>
      <c r="CU91">
        <v>246.97865280274601</v>
      </c>
      <c r="CV91">
        <v>246.88059884341999</v>
      </c>
      <c r="CW91">
        <v>246.04363082869801</v>
      </c>
      <c r="CX91">
        <v>245.96570497114101</v>
      </c>
      <c r="CY91">
        <v>244.87447673</v>
      </c>
      <c r="CZ91">
        <v>245.480793343991</v>
      </c>
      <c r="DA91">
        <v>246.48473744134</v>
      </c>
      <c r="DB91">
        <v>246.25465639426901</v>
      </c>
      <c r="DC91">
        <v>245.90767847518299</v>
      </c>
      <c r="DD91">
        <v>247.25118854824501</v>
      </c>
      <c r="DE91">
        <v>245.81527334995801</v>
      </c>
      <c r="DF91">
        <v>246.54168385627699</v>
      </c>
      <c r="DG91">
        <v>246.62524881588999</v>
      </c>
      <c r="DH91">
        <v>246.04767794904501</v>
      </c>
      <c r="DI91">
        <v>246.429259599228</v>
      </c>
      <c r="DJ91">
        <v>247.40561251727601</v>
      </c>
      <c r="DK91">
        <v>246.27156472014701</v>
      </c>
      <c r="DL91">
        <v>245.68755014142801</v>
      </c>
      <c r="DM91">
        <v>246.44157603058801</v>
      </c>
      <c r="DN91">
        <v>245.157536757099</v>
      </c>
      <c r="DO91">
        <v>245.13588899102501</v>
      </c>
      <c r="DP91">
        <v>244.72316376450999</v>
      </c>
      <c r="DQ91">
        <v>244.790175031632</v>
      </c>
      <c r="DR91">
        <v>244.402555962772</v>
      </c>
      <c r="DS91">
        <v>244.069993526997</v>
      </c>
      <c r="DT91">
        <v>244.37589581249799</v>
      </c>
      <c r="DU91">
        <v>242.79925646223899</v>
      </c>
      <c r="DV91">
        <v>239.64271966518899</v>
      </c>
      <c r="DW91">
        <v>241.900435869338</v>
      </c>
      <c r="DX91">
        <v>242.09459164490099</v>
      </c>
      <c r="DY91">
        <v>241.06876059040999</v>
      </c>
      <c r="DZ91">
        <v>241.27539226197399</v>
      </c>
      <c r="EA91">
        <v>241.04505594302401</v>
      </c>
      <c r="EB91">
        <v>241.23976044026301</v>
      </c>
      <c r="EC91">
        <v>240.56530889657901</v>
      </c>
      <c r="ED91">
        <v>240.197010371094</v>
      </c>
      <c r="EE91">
        <v>241.20013289357101</v>
      </c>
      <c r="EF91">
        <v>241.181695242898</v>
      </c>
      <c r="EG91">
        <v>239.478923569519</v>
      </c>
      <c r="EH91">
        <v>240.07128382832499</v>
      </c>
      <c r="EI91">
        <v>233.36591537506899</v>
      </c>
      <c r="EJ91">
        <v>235.16515116867399</v>
      </c>
      <c r="EK91">
        <v>243.29946216323401</v>
      </c>
      <c r="EL91">
        <v>242.23336726776299</v>
      </c>
      <c r="EM91">
        <v>242.70393604001899</v>
      </c>
      <c r="EN91">
        <v>242.05812795234499</v>
      </c>
      <c r="EO91">
        <v>242.64271354085301</v>
      </c>
      <c r="EP91">
        <v>242.88160807026901</v>
      </c>
      <c r="EQ91">
        <v>240.412611329236</v>
      </c>
      <c r="ER91">
        <v>240.96539912983201</v>
      </c>
      <c r="ES91">
        <v>241.66932807421</v>
      </c>
      <c r="ET91">
        <v>240.973133224452</v>
      </c>
      <c r="EU91">
        <v>240.477604723854</v>
      </c>
      <c r="EV91">
        <v>240.32325531682</v>
      </c>
      <c r="EW91">
        <v>241.50330515944401</v>
      </c>
      <c r="EX91">
        <v>240.83454925716299</v>
      </c>
      <c r="EY91">
        <v>241.22148149449501</v>
      </c>
      <c r="EZ91">
        <v>244.38698162127301</v>
      </c>
      <c r="FA91">
        <v>247.43952935365101</v>
      </c>
      <c r="FB91">
        <v>250.72770577004201</v>
      </c>
      <c r="FC91">
        <v>256.00928865998401</v>
      </c>
      <c r="FD91">
        <v>259.11490396399603</v>
      </c>
      <c r="FE91">
        <v>260.99423130817797</v>
      </c>
      <c r="FF91">
        <v>261.89341446345202</v>
      </c>
      <c r="FG91">
        <v>260.64987982372497</v>
      </c>
      <c r="FH91">
        <v>262.00756824299299</v>
      </c>
      <c r="FI91">
        <v>261.11358480116502</v>
      </c>
      <c r="FJ91">
        <v>260.83697872840202</v>
      </c>
      <c r="FK91">
        <v>261.59631990082499</v>
      </c>
    </row>
    <row r="92" spans="1:167" x14ac:dyDescent="0.25">
      <c r="A92">
        <v>1.0198655630589499</v>
      </c>
      <c r="B92">
        <v>256.31659356716199</v>
      </c>
      <c r="C92">
        <v>256.32379516663002</v>
      </c>
      <c r="D92">
        <v>257.75250021578302</v>
      </c>
      <c r="E92">
        <v>256.58758973654699</v>
      </c>
      <c r="F92">
        <v>255.09111395799999</v>
      </c>
      <c r="G92">
        <v>249.735353538092</v>
      </c>
      <c r="H92">
        <v>247.623823371832</v>
      </c>
      <c r="I92">
        <v>244.504566042546</v>
      </c>
      <c r="J92">
        <v>241.85784792056899</v>
      </c>
      <c r="K92">
        <v>239.98788922749699</v>
      </c>
      <c r="L92">
        <v>240.81502260135599</v>
      </c>
      <c r="M92">
        <v>239.70831533522801</v>
      </c>
      <c r="N92">
        <v>240.409880997709</v>
      </c>
      <c r="O92">
        <v>239.88845793715501</v>
      </c>
      <c r="P92">
        <v>239.796144085679</v>
      </c>
      <c r="Q92">
        <v>239.518383377877</v>
      </c>
      <c r="R92">
        <v>239.988918577666</v>
      </c>
      <c r="S92">
        <v>240.153500599507</v>
      </c>
      <c r="T92">
        <v>239.292123009335</v>
      </c>
      <c r="U92">
        <v>240.20497773875201</v>
      </c>
      <c r="V92">
        <v>240.92513247090201</v>
      </c>
      <c r="W92">
        <v>240.503497270715</v>
      </c>
      <c r="X92">
        <v>240.42245786853701</v>
      </c>
      <c r="Y92">
        <v>240.633693048477</v>
      </c>
      <c r="Z92">
        <v>238.57410941350301</v>
      </c>
      <c r="AA92">
        <v>234.02766711812501</v>
      </c>
      <c r="AB92">
        <v>234.53986161951701</v>
      </c>
      <c r="AC92">
        <v>242.65709649169901</v>
      </c>
      <c r="AD92">
        <v>243.112516761476</v>
      </c>
      <c r="AE92">
        <v>242.868618183319</v>
      </c>
      <c r="AF92">
        <v>242.316328748122</v>
      </c>
      <c r="AG92">
        <v>241.63086161593199</v>
      </c>
      <c r="AH92">
        <v>242.32378366335399</v>
      </c>
      <c r="AI92">
        <v>242.90259717532899</v>
      </c>
      <c r="AJ92">
        <v>243.693306868988</v>
      </c>
      <c r="AK92">
        <v>242.57808997415401</v>
      </c>
      <c r="AL92">
        <v>243.114317416246</v>
      </c>
      <c r="AM92">
        <v>243.59502396731801</v>
      </c>
      <c r="AN92">
        <v>244.23742981799401</v>
      </c>
      <c r="AO92">
        <v>244.082764384532</v>
      </c>
      <c r="AP92">
        <v>243.61798948753099</v>
      </c>
      <c r="AQ92">
        <v>244.139867962659</v>
      </c>
      <c r="AR92">
        <v>244.505320221229</v>
      </c>
      <c r="AS92">
        <v>244.86684404212701</v>
      </c>
      <c r="AT92">
        <v>243.96871173509001</v>
      </c>
      <c r="AU92">
        <v>244.21282397157</v>
      </c>
      <c r="AV92">
        <v>243.93999800382699</v>
      </c>
      <c r="AW92">
        <v>243.28441516894401</v>
      </c>
      <c r="AX92">
        <v>243.68379814178201</v>
      </c>
      <c r="AY92">
        <v>244.71999449696301</v>
      </c>
      <c r="AZ92">
        <v>244.11082541249999</v>
      </c>
      <c r="BA92">
        <v>243.90203393071999</v>
      </c>
      <c r="BB92">
        <v>244.56507797931999</v>
      </c>
      <c r="BC92">
        <v>243.62014873209199</v>
      </c>
      <c r="BD92">
        <v>244.193718403432</v>
      </c>
      <c r="BE92">
        <v>244.07445889553401</v>
      </c>
      <c r="BF92">
        <v>244.22155913979</v>
      </c>
      <c r="BG92">
        <v>245.00921338630801</v>
      </c>
      <c r="BH92">
        <v>245.616912448563</v>
      </c>
      <c r="BI92">
        <v>245.07546054013599</v>
      </c>
      <c r="BJ92">
        <v>244.96592491371999</v>
      </c>
      <c r="BK92">
        <v>244.201856740636</v>
      </c>
      <c r="BL92">
        <v>245.83135688852099</v>
      </c>
      <c r="BM92">
        <v>245.32707052567699</v>
      </c>
      <c r="BN92">
        <v>244.26259416962901</v>
      </c>
      <c r="BO92">
        <v>244.43363215041899</v>
      </c>
      <c r="BP92">
        <v>245.20467870344001</v>
      </c>
      <c r="BQ92">
        <v>244.83626953297701</v>
      </c>
      <c r="BR92">
        <v>244.901273193061</v>
      </c>
      <c r="BS92">
        <v>244.09947850647501</v>
      </c>
      <c r="BT92">
        <v>244.12403318606701</v>
      </c>
      <c r="BU92">
        <v>244.84984768428799</v>
      </c>
      <c r="BV92">
        <v>245.02257591291001</v>
      </c>
      <c r="BW92">
        <v>245.38791068765701</v>
      </c>
      <c r="BX92">
        <v>244.231159383358</v>
      </c>
      <c r="BY92">
        <v>243.93508244257799</v>
      </c>
      <c r="BZ92">
        <v>245.644488448277</v>
      </c>
      <c r="CA92">
        <v>244.77028513192599</v>
      </c>
      <c r="CB92">
        <v>244.846677936471</v>
      </c>
      <c r="CC92">
        <v>244.208926127653</v>
      </c>
      <c r="CD92">
        <v>243.07854985426201</v>
      </c>
      <c r="CE92">
        <v>243.94233755552301</v>
      </c>
      <c r="CF92">
        <v>244.04493096543601</v>
      </c>
      <c r="CG92">
        <v>244.01084951635301</v>
      </c>
      <c r="CH92">
        <v>244.41767144709601</v>
      </c>
      <c r="CI92">
        <v>243.863156939009</v>
      </c>
      <c r="CJ92">
        <v>245.63644181619199</v>
      </c>
      <c r="CK92">
        <v>243.75882299542999</v>
      </c>
      <c r="CL92">
        <v>243.31192466879401</v>
      </c>
      <c r="CM92">
        <v>244.05481070617</v>
      </c>
      <c r="CN92">
        <v>244.77257138326101</v>
      </c>
      <c r="CO92">
        <v>244.58039850347399</v>
      </c>
      <c r="CP92">
        <v>244.38143925333401</v>
      </c>
      <c r="CQ92">
        <v>244.42525461100399</v>
      </c>
      <c r="CR92">
        <v>243.61781605356899</v>
      </c>
      <c r="CS92">
        <v>244.03482310218499</v>
      </c>
      <c r="CT92">
        <v>244.47758647106201</v>
      </c>
      <c r="CU92">
        <v>244.333909826622</v>
      </c>
      <c r="CV92">
        <v>244.98538791272901</v>
      </c>
      <c r="CW92">
        <v>243.451680730768</v>
      </c>
      <c r="CX92">
        <v>244.01578031468</v>
      </c>
      <c r="CY92">
        <v>243.13754907268901</v>
      </c>
      <c r="CZ92">
        <v>243.99507118332301</v>
      </c>
      <c r="DA92">
        <v>245.275628096519</v>
      </c>
      <c r="DB92">
        <v>244.20655648083499</v>
      </c>
      <c r="DC92">
        <v>244.362005803817</v>
      </c>
      <c r="DD92">
        <v>244.44942132516701</v>
      </c>
      <c r="DE92">
        <v>243.87963894784099</v>
      </c>
      <c r="DF92">
        <v>244.24641943704199</v>
      </c>
      <c r="DG92">
        <v>244.49846700354499</v>
      </c>
      <c r="DH92">
        <v>244.07555550503599</v>
      </c>
      <c r="DI92">
        <v>244.67134963257499</v>
      </c>
      <c r="DJ92">
        <v>244.52336910315501</v>
      </c>
      <c r="DK92">
        <v>244.24487744979299</v>
      </c>
      <c r="DL92">
        <v>244.33183661018001</v>
      </c>
      <c r="DM92">
        <v>244.027725379191</v>
      </c>
      <c r="DN92">
        <v>243.60754880700901</v>
      </c>
      <c r="DO92">
        <v>244.077887530499</v>
      </c>
      <c r="DP92">
        <v>242.16260366639401</v>
      </c>
      <c r="DQ92">
        <v>242.99158280491699</v>
      </c>
      <c r="DR92">
        <v>242.12422369598801</v>
      </c>
      <c r="DS92">
        <v>241.888948248156</v>
      </c>
      <c r="DT92">
        <v>242.086992927431</v>
      </c>
      <c r="DU92">
        <v>241.44887284640001</v>
      </c>
      <c r="DV92">
        <v>239.22532735296701</v>
      </c>
      <c r="DW92">
        <v>240.487774500103</v>
      </c>
      <c r="DX92">
        <v>240.72392557228201</v>
      </c>
      <c r="DY92">
        <v>239.038816333216</v>
      </c>
      <c r="DZ92">
        <v>239.24513549331499</v>
      </c>
      <c r="EA92">
        <v>238.640156111506</v>
      </c>
      <c r="EB92">
        <v>239.87378816027999</v>
      </c>
      <c r="EC92">
        <v>238.23276461767699</v>
      </c>
      <c r="ED92">
        <v>239.08411091654301</v>
      </c>
      <c r="EE92">
        <v>239.42642911936801</v>
      </c>
      <c r="EF92">
        <v>239.05169381115499</v>
      </c>
      <c r="EG92">
        <v>238.663603968313</v>
      </c>
      <c r="EH92">
        <v>238.47780480207899</v>
      </c>
      <c r="EI92">
        <v>232.30248367336199</v>
      </c>
      <c r="EJ92">
        <v>233.78864271862199</v>
      </c>
      <c r="EK92">
        <v>241.48693273104499</v>
      </c>
      <c r="EL92">
        <v>241.42905635636399</v>
      </c>
      <c r="EM92">
        <v>241.15245849632399</v>
      </c>
      <c r="EN92">
        <v>241.41949730117</v>
      </c>
      <c r="EO92">
        <v>240.07330963333399</v>
      </c>
      <c r="EP92">
        <v>240.58750450964399</v>
      </c>
      <c r="EQ92">
        <v>238.417377080216</v>
      </c>
      <c r="ER92">
        <v>239.32087884899099</v>
      </c>
      <c r="ES92">
        <v>239.082813805021</v>
      </c>
      <c r="ET92">
        <v>238.60947279562899</v>
      </c>
      <c r="EU92">
        <v>238.951334608096</v>
      </c>
      <c r="EV92">
        <v>239.621034900854</v>
      </c>
      <c r="EW92">
        <v>239.28371492967199</v>
      </c>
      <c r="EX92">
        <v>239.760881654201</v>
      </c>
      <c r="EY92">
        <v>239.614085182043</v>
      </c>
      <c r="EZ92">
        <v>242.32929980299301</v>
      </c>
      <c r="FA92">
        <v>245.92173258839199</v>
      </c>
      <c r="FB92">
        <v>248.54104676834501</v>
      </c>
      <c r="FC92">
        <v>252.62368715474699</v>
      </c>
      <c r="FD92">
        <v>257.18283523038599</v>
      </c>
      <c r="FE92">
        <v>259.21216666800802</v>
      </c>
      <c r="FF92">
        <v>259.98206922948799</v>
      </c>
      <c r="FG92">
        <v>258.31508407717098</v>
      </c>
      <c r="FH92">
        <v>260.38923346740199</v>
      </c>
      <c r="FI92">
        <v>258.907633661717</v>
      </c>
      <c r="FJ92">
        <v>259.07287767319099</v>
      </c>
      <c r="FK92">
        <v>260.07214986694402</v>
      </c>
    </row>
    <row r="93" spans="1:167" x14ac:dyDescent="0.25">
      <c r="A93">
        <v>1.0293074249154801</v>
      </c>
      <c r="B93">
        <v>255.96684127805301</v>
      </c>
      <c r="C93">
        <v>255.11036166437799</v>
      </c>
      <c r="D93">
        <v>255.20922240695401</v>
      </c>
      <c r="E93">
        <v>255.80417601014599</v>
      </c>
      <c r="F93">
        <v>253.63236547634801</v>
      </c>
      <c r="G93">
        <v>248.22464988942701</v>
      </c>
      <c r="H93">
        <v>244.75143899506199</v>
      </c>
      <c r="I93">
        <v>243.39556922061001</v>
      </c>
      <c r="J93">
        <v>240.88510003133501</v>
      </c>
      <c r="K93">
        <v>239.18745357321399</v>
      </c>
      <c r="L93">
        <v>239.734257575377</v>
      </c>
      <c r="M93">
        <v>238.240691100649</v>
      </c>
      <c r="N93">
        <v>238.02740303899299</v>
      </c>
      <c r="O93">
        <v>238.87764391016401</v>
      </c>
      <c r="P93">
        <v>237.98296263499901</v>
      </c>
      <c r="Q93">
        <v>238.15524351949799</v>
      </c>
      <c r="R93">
        <v>238.83022394062101</v>
      </c>
      <c r="S93">
        <v>238.51316618903201</v>
      </c>
      <c r="T93">
        <v>237.200772446667</v>
      </c>
      <c r="U93">
        <v>238.78107009334599</v>
      </c>
      <c r="V93">
        <v>238.126582839804</v>
      </c>
      <c r="W93">
        <v>238.20427731241</v>
      </c>
      <c r="X93">
        <v>239.43834154811799</v>
      </c>
      <c r="Y93">
        <v>238.85162661754401</v>
      </c>
      <c r="Z93">
        <v>237.231263359537</v>
      </c>
      <c r="AA93">
        <v>232.25799227548501</v>
      </c>
      <c r="AB93">
        <v>233.43993527536901</v>
      </c>
      <c r="AC93">
        <v>240.670446315882</v>
      </c>
      <c r="AD93">
        <v>241.40715759620801</v>
      </c>
      <c r="AE93">
        <v>240.76483485651499</v>
      </c>
      <c r="AF93">
        <v>241.05776482838201</v>
      </c>
      <c r="AG93">
        <v>240.371409015453</v>
      </c>
      <c r="AH93">
        <v>241.387947704167</v>
      </c>
      <c r="AI93">
        <v>241.151033743049</v>
      </c>
      <c r="AJ93">
        <v>241.36834172141101</v>
      </c>
      <c r="AK93">
        <v>241.37009914376699</v>
      </c>
      <c r="AL93">
        <v>241.56604206744399</v>
      </c>
      <c r="AM93">
        <v>242.45931189666899</v>
      </c>
      <c r="AN93">
        <v>242.28904712471399</v>
      </c>
      <c r="AO93">
        <v>242.51576278022</v>
      </c>
      <c r="AP93">
        <v>241.24808089666601</v>
      </c>
      <c r="AQ93">
        <v>242.15028156754099</v>
      </c>
      <c r="AR93">
        <v>242.799538266707</v>
      </c>
      <c r="AS93">
        <v>242.72127192119601</v>
      </c>
      <c r="AT93">
        <v>242.738228951997</v>
      </c>
      <c r="AU93">
        <v>242.63938853939999</v>
      </c>
      <c r="AV93">
        <v>241.994357548122</v>
      </c>
      <c r="AW93">
        <v>241.77434056553099</v>
      </c>
      <c r="AX93">
        <v>241.64664428409901</v>
      </c>
      <c r="AY93">
        <v>242.465263127106</v>
      </c>
      <c r="AZ93">
        <v>242.423993100719</v>
      </c>
      <c r="BA93">
        <v>242.307943974566</v>
      </c>
      <c r="BB93">
        <v>242.085355257727</v>
      </c>
      <c r="BC93">
        <v>242.065610227587</v>
      </c>
      <c r="BD93">
        <v>242.53007662565</v>
      </c>
      <c r="BE93">
        <v>242.234916516814</v>
      </c>
      <c r="BF93">
        <v>242.724788278684</v>
      </c>
      <c r="BG93">
        <v>242.79202059152701</v>
      </c>
      <c r="BH93">
        <v>243.60460596348699</v>
      </c>
      <c r="BI93">
        <v>242.54143955963801</v>
      </c>
      <c r="BJ93">
        <v>242.74396285399601</v>
      </c>
      <c r="BK93">
        <v>242.678936625023</v>
      </c>
      <c r="BL93">
        <v>242.694851909774</v>
      </c>
      <c r="BM93">
        <v>242.24141417982599</v>
      </c>
      <c r="BN93">
        <v>242.71246045599199</v>
      </c>
      <c r="BO93">
        <v>241.843598433073</v>
      </c>
      <c r="BP93">
        <v>242.787079004128</v>
      </c>
      <c r="BQ93">
        <v>243.26497253202101</v>
      </c>
      <c r="BR93">
        <v>243.42350521015501</v>
      </c>
      <c r="BS93">
        <v>242.82887430900999</v>
      </c>
      <c r="BT93">
        <v>242.66394163799799</v>
      </c>
      <c r="BU93">
        <v>242.34218403507001</v>
      </c>
      <c r="BV93">
        <v>242.92424393760999</v>
      </c>
      <c r="BW93">
        <v>242.815087730908</v>
      </c>
      <c r="BX93">
        <v>242.663856542151</v>
      </c>
      <c r="BY93">
        <v>241.376740967904</v>
      </c>
      <c r="BZ93">
        <v>242.93677158643499</v>
      </c>
      <c r="CA93">
        <v>242.063011486128</v>
      </c>
      <c r="CB93">
        <v>243.04790364952601</v>
      </c>
      <c r="CC93">
        <v>241.727481556594</v>
      </c>
      <c r="CD93">
        <v>241.13439357668901</v>
      </c>
      <c r="CE93">
        <v>242.324772254555</v>
      </c>
      <c r="CF93">
        <v>242.59935639800401</v>
      </c>
      <c r="CG93">
        <v>241.49114637824701</v>
      </c>
      <c r="CH93">
        <v>243.229345979561</v>
      </c>
      <c r="CI93">
        <v>242.46064451864601</v>
      </c>
      <c r="CJ93">
        <v>242.682186446662</v>
      </c>
      <c r="CK93">
        <v>241.14765324513999</v>
      </c>
      <c r="CL93">
        <v>242.04822660346301</v>
      </c>
      <c r="CM93">
        <v>242.06871479611999</v>
      </c>
      <c r="CN93">
        <v>242.121264024319</v>
      </c>
      <c r="CO93">
        <v>242.11267376171699</v>
      </c>
      <c r="CP93">
        <v>242.55653853709299</v>
      </c>
      <c r="CQ93">
        <v>241.938390687946</v>
      </c>
      <c r="CR93">
        <v>241.665094615078</v>
      </c>
      <c r="CS93">
        <v>242.108878260642</v>
      </c>
      <c r="CT93">
        <v>241.801889051454</v>
      </c>
      <c r="CU93">
        <v>241.83935401244901</v>
      </c>
      <c r="CV93">
        <v>242.108913282001</v>
      </c>
      <c r="CW93">
        <v>241.42810940620399</v>
      </c>
      <c r="CX93">
        <v>242.562934976967</v>
      </c>
      <c r="CY93">
        <v>242.09350371532199</v>
      </c>
      <c r="CZ93">
        <v>241.526276911606</v>
      </c>
      <c r="DA93">
        <v>242.90506790963599</v>
      </c>
      <c r="DB93">
        <v>242.07093818774101</v>
      </c>
      <c r="DC93">
        <v>242.57497093772901</v>
      </c>
      <c r="DD93">
        <v>242.441988303827</v>
      </c>
      <c r="DE93">
        <v>242.39325487616301</v>
      </c>
      <c r="DF93">
        <v>242.29410315005401</v>
      </c>
      <c r="DG93">
        <v>241.91080166242199</v>
      </c>
      <c r="DH93">
        <v>241.84171505877501</v>
      </c>
      <c r="DI93">
        <v>242.733554940788</v>
      </c>
      <c r="DJ93">
        <v>241.72153262670099</v>
      </c>
      <c r="DK93">
        <v>241.733375335327</v>
      </c>
      <c r="DL93">
        <v>241.66645001417899</v>
      </c>
      <c r="DM93">
        <v>241.62507431422199</v>
      </c>
      <c r="DN93">
        <v>241.50055419319401</v>
      </c>
      <c r="DO93">
        <v>240.87498905259099</v>
      </c>
      <c r="DP93">
        <v>240.63292461857301</v>
      </c>
      <c r="DQ93">
        <v>241.364820971938</v>
      </c>
      <c r="DR93">
        <v>239.677215615834</v>
      </c>
      <c r="DS93">
        <v>240.37762499109499</v>
      </c>
      <c r="DT93">
        <v>239.789812500892</v>
      </c>
      <c r="DU93">
        <v>240.02961676340001</v>
      </c>
      <c r="DV93">
        <v>236.695644039797</v>
      </c>
      <c r="DW93">
        <v>238.511841144817</v>
      </c>
      <c r="DX93">
        <v>237.722651258279</v>
      </c>
      <c r="DY93">
        <v>237.18864403068901</v>
      </c>
      <c r="DZ93">
        <v>237.93253091829001</v>
      </c>
      <c r="EA93">
        <v>237.00552464430501</v>
      </c>
      <c r="EB93">
        <v>238.42784617985501</v>
      </c>
      <c r="EC93">
        <v>237.32408062561399</v>
      </c>
      <c r="ED93">
        <v>237.463027495852</v>
      </c>
      <c r="EE93">
        <v>237.50484251733701</v>
      </c>
      <c r="EF93">
        <v>237.077529407226</v>
      </c>
      <c r="EG93">
        <v>237.34180358620401</v>
      </c>
      <c r="EH93">
        <v>237.21273626855299</v>
      </c>
      <c r="EI93">
        <v>230.52235575406999</v>
      </c>
      <c r="EJ93">
        <v>232.767210761641</v>
      </c>
      <c r="EK93">
        <v>239.573555005999</v>
      </c>
      <c r="EL93">
        <v>239.45569176926401</v>
      </c>
      <c r="EM93">
        <v>238.558862493335</v>
      </c>
      <c r="EN93">
        <v>238.67293490615799</v>
      </c>
      <c r="EO93">
        <v>238.42370110498101</v>
      </c>
      <c r="EP93">
        <v>238.508299288155</v>
      </c>
      <c r="EQ93">
        <v>236.47138718289901</v>
      </c>
      <c r="ER93">
        <v>237.68645487145599</v>
      </c>
      <c r="ES93">
        <v>236.67202753794299</v>
      </c>
      <c r="ET93">
        <v>237.715129260661</v>
      </c>
      <c r="EU93">
        <v>236.20502772928799</v>
      </c>
      <c r="EV93">
        <v>237.837883919566</v>
      </c>
      <c r="EW93">
        <v>237.63817347565401</v>
      </c>
      <c r="EX93">
        <v>237.617834807176</v>
      </c>
      <c r="EY93">
        <v>237.97858744609999</v>
      </c>
      <c r="EZ93">
        <v>241.02054017992501</v>
      </c>
      <c r="FA93">
        <v>242.75733485997699</v>
      </c>
      <c r="FB93">
        <v>246.86949712216699</v>
      </c>
      <c r="FC93">
        <v>251.03358598891401</v>
      </c>
      <c r="FD93">
        <v>256.20775304286599</v>
      </c>
      <c r="FE93">
        <v>257.63477687382601</v>
      </c>
      <c r="FF93">
        <v>258.27915981767501</v>
      </c>
      <c r="FG93">
        <v>257.23216691680699</v>
      </c>
      <c r="FH93">
        <v>258.22360812671297</v>
      </c>
      <c r="FI93">
        <v>257.31966924339201</v>
      </c>
      <c r="FJ93">
        <v>257.12529061315399</v>
      </c>
      <c r="FK93">
        <v>258.464305495362</v>
      </c>
    </row>
    <row r="94" spans="1:167" x14ac:dyDescent="0.25">
      <c r="A94">
        <v>1.0387492867720201</v>
      </c>
      <c r="B94">
        <v>253.582403536876</v>
      </c>
      <c r="C94">
        <v>253.691583125855</v>
      </c>
      <c r="D94">
        <v>253.07848451685999</v>
      </c>
      <c r="E94">
        <v>253.70745476584801</v>
      </c>
      <c r="F94">
        <v>252.52025378762301</v>
      </c>
      <c r="G94">
        <v>247.219397996109</v>
      </c>
      <c r="H94">
        <v>244.34184604907401</v>
      </c>
      <c r="I94">
        <v>242.03988993479601</v>
      </c>
      <c r="J94">
        <v>239.219797478533</v>
      </c>
      <c r="K94">
        <v>237.516016364656</v>
      </c>
      <c r="L94">
        <v>237.7793903285</v>
      </c>
      <c r="M94">
        <v>237.24556192277899</v>
      </c>
      <c r="N94">
        <v>236.738551909341</v>
      </c>
      <c r="O94">
        <v>237.203169400843</v>
      </c>
      <c r="P94">
        <v>236.062608357665</v>
      </c>
      <c r="Q94">
        <v>236.233407071236</v>
      </c>
      <c r="R94">
        <v>237.32197794525999</v>
      </c>
      <c r="S94">
        <v>236.57513520730399</v>
      </c>
      <c r="T94">
        <v>235.83994621434101</v>
      </c>
      <c r="U94">
        <v>236.71690172608899</v>
      </c>
      <c r="V94">
        <v>236.12093271906599</v>
      </c>
      <c r="W94">
        <v>235.871786068766</v>
      </c>
      <c r="X94">
        <v>237.19924708125899</v>
      </c>
      <c r="Y94">
        <v>237.63756567994301</v>
      </c>
      <c r="Z94">
        <v>235.91410181740599</v>
      </c>
      <c r="AA94">
        <v>230.83316681663501</v>
      </c>
      <c r="AB94">
        <v>231.77293880945501</v>
      </c>
      <c r="AC94">
        <v>239.20462244106</v>
      </c>
      <c r="AD94">
        <v>239.770905428943</v>
      </c>
      <c r="AE94">
        <v>239.136868661253</v>
      </c>
      <c r="AF94">
        <v>239.06960939928601</v>
      </c>
      <c r="AG94">
        <v>238.07860126425101</v>
      </c>
      <c r="AH94">
        <v>239.55935819297201</v>
      </c>
      <c r="AI94">
        <v>240.20876262781201</v>
      </c>
      <c r="AJ94">
        <v>239.45053746760601</v>
      </c>
      <c r="AK94">
        <v>240.38590496083799</v>
      </c>
      <c r="AL94">
        <v>240.06744640956299</v>
      </c>
      <c r="AM94">
        <v>240.82104310921599</v>
      </c>
      <c r="AN94">
        <v>240.57900455362201</v>
      </c>
      <c r="AO94">
        <v>240.44453901179199</v>
      </c>
      <c r="AP94">
        <v>239.932354952525</v>
      </c>
      <c r="AQ94">
        <v>240.460148995152</v>
      </c>
      <c r="AR94">
        <v>241.15232134388401</v>
      </c>
      <c r="AS94">
        <v>240.290140208933</v>
      </c>
      <c r="AT94">
        <v>240.94826261178</v>
      </c>
      <c r="AU94">
        <v>241.03667902016599</v>
      </c>
      <c r="AV94">
        <v>240.87254732532799</v>
      </c>
      <c r="AW94">
        <v>240.46235250472199</v>
      </c>
      <c r="AX94">
        <v>240.58822022264999</v>
      </c>
      <c r="AY94">
        <v>240.862695996144</v>
      </c>
      <c r="AZ94">
        <v>239.83252874452199</v>
      </c>
      <c r="BA94">
        <v>240.136744559607</v>
      </c>
      <c r="BB94">
        <v>240.393575936811</v>
      </c>
      <c r="BC94">
        <v>239.843688709433</v>
      </c>
      <c r="BD94">
        <v>241.03159899895999</v>
      </c>
      <c r="BE94">
        <v>240.18943519007101</v>
      </c>
      <c r="BF94">
        <v>240.52667378518001</v>
      </c>
      <c r="BG94">
        <v>240.32206912758301</v>
      </c>
      <c r="BH94">
        <v>240.824126133975</v>
      </c>
      <c r="BI94">
        <v>241.137961563875</v>
      </c>
      <c r="BJ94">
        <v>240.432445600612</v>
      </c>
      <c r="BK94">
        <v>240.956239570516</v>
      </c>
      <c r="BL94">
        <v>240.75295731625999</v>
      </c>
      <c r="BM94">
        <v>240.50366146097099</v>
      </c>
      <c r="BN94">
        <v>240.72973779495899</v>
      </c>
      <c r="BO94">
        <v>239.975776662464</v>
      </c>
      <c r="BP94">
        <v>239.86660415706299</v>
      </c>
      <c r="BQ94">
        <v>241.286971964255</v>
      </c>
      <c r="BR94">
        <v>241.30405517907499</v>
      </c>
      <c r="BS94">
        <v>240.99441451678001</v>
      </c>
      <c r="BT94">
        <v>240.47829457488399</v>
      </c>
      <c r="BU94">
        <v>240.03862378902801</v>
      </c>
      <c r="BV94">
        <v>240.32545828366599</v>
      </c>
      <c r="BW94">
        <v>240.76427662587599</v>
      </c>
      <c r="BX94">
        <v>240.85320767802801</v>
      </c>
      <c r="BY94">
        <v>239.24841505538299</v>
      </c>
      <c r="BZ94">
        <v>240.69131498003401</v>
      </c>
      <c r="CA94">
        <v>240.05942712912901</v>
      </c>
      <c r="CB94">
        <v>238.91446743840399</v>
      </c>
      <c r="CC94">
        <v>240.78249311510899</v>
      </c>
      <c r="CD94">
        <v>239.44117119018301</v>
      </c>
      <c r="CE94">
        <v>240.31468749217601</v>
      </c>
      <c r="CF94">
        <v>240.599616331124</v>
      </c>
      <c r="CG94">
        <v>239.739618755078</v>
      </c>
      <c r="CH94">
        <v>241.01314658878499</v>
      </c>
      <c r="CI94">
        <v>239.29652232675801</v>
      </c>
      <c r="CJ94">
        <v>241.180078901565</v>
      </c>
      <c r="CK94">
        <v>240.079932260497</v>
      </c>
      <c r="CL94">
        <v>240.650910044299</v>
      </c>
      <c r="CM94">
        <v>240.27615344615299</v>
      </c>
      <c r="CN94">
        <v>239.65587390370601</v>
      </c>
      <c r="CO94">
        <v>240.38191369154299</v>
      </c>
      <c r="CP94">
        <v>240.60435528244901</v>
      </c>
      <c r="CQ94">
        <v>240.21025261758999</v>
      </c>
      <c r="CR94">
        <v>240.210946626598</v>
      </c>
      <c r="CS94">
        <v>239.71239995260899</v>
      </c>
      <c r="CT94">
        <v>239.864331708891</v>
      </c>
      <c r="CU94">
        <v>239.835810786108</v>
      </c>
      <c r="CV94">
        <v>240.13827170458501</v>
      </c>
      <c r="CW94">
        <v>240.04387410143801</v>
      </c>
      <c r="CX94">
        <v>240.772939614932</v>
      </c>
      <c r="CY94">
        <v>239.338873390532</v>
      </c>
      <c r="CZ94">
        <v>240.37632036990101</v>
      </c>
      <c r="DA94">
        <v>240.37366143431399</v>
      </c>
      <c r="DB94">
        <v>240.30785184211001</v>
      </c>
      <c r="DC94">
        <v>240.03703750328299</v>
      </c>
      <c r="DD94">
        <v>240.65860207739499</v>
      </c>
      <c r="DE94">
        <v>240.32210866712501</v>
      </c>
      <c r="DF94">
        <v>240.640847048187</v>
      </c>
      <c r="DG94">
        <v>240.67912072029401</v>
      </c>
      <c r="DH94">
        <v>239.69383447761399</v>
      </c>
      <c r="DI94">
        <v>240.407724471081</v>
      </c>
      <c r="DJ94">
        <v>240.374449811006</v>
      </c>
      <c r="DK94">
        <v>239.22831242961001</v>
      </c>
      <c r="DL94">
        <v>239.427636739142</v>
      </c>
      <c r="DM94">
        <v>240.49078176342101</v>
      </c>
      <c r="DN94">
        <v>239.82533663778199</v>
      </c>
      <c r="DO94">
        <v>238.73452469902199</v>
      </c>
      <c r="DP94">
        <v>238.20605949885299</v>
      </c>
      <c r="DQ94">
        <v>238.937631804202</v>
      </c>
      <c r="DR94">
        <v>238.78070282654701</v>
      </c>
      <c r="DS94">
        <v>239.19345546099399</v>
      </c>
      <c r="DT94">
        <v>238.35194247851601</v>
      </c>
      <c r="DU94">
        <v>237.416583892163</v>
      </c>
      <c r="DV94">
        <v>235.61050262647899</v>
      </c>
      <c r="DW94">
        <v>236.68928779525501</v>
      </c>
      <c r="DX94">
        <v>235.47665074676101</v>
      </c>
      <c r="DY94">
        <v>235.876121621659</v>
      </c>
      <c r="DZ94">
        <v>235.481682687248</v>
      </c>
      <c r="EA94">
        <v>235.752285255407</v>
      </c>
      <c r="EB94">
        <v>235.84169395450601</v>
      </c>
      <c r="EC94">
        <v>235.301996355565</v>
      </c>
      <c r="ED94">
        <v>235.98773343469099</v>
      </c>
      <c r="EE94">
        <v>235.99018010295401</v>
      </c>
      <c r="EF94">
        <v>235.89732991997201</v>
      </c>
      <c r="EG94">
        <v>235.785781829092</v>
      </c>
      <c r="EH94">
        <v>235.191104040358</v>
      </c>
      <c r="EI94">
        <v>229.34408879109299</v>
      </c>
      <c r="EJ94">
        <v>231.61939345244599</v>
      </c>
      <c r="EK94">
        <v>237.83113408510701</v>
      </c>
      <c r="EL94">
        <v>237.217597449377</v>
      </c>
      <c r="EM94">
        <v>237.305538815299</v>
      </c>
      <c r="EN94">
        <v>236.26594155757101</v>
      </c>
      <c r="EO94">
        <v>237.72701214636601</v>
      </c>
      <c r="EP94">
        <v>236.725209806045</v>
      </c>
      <c r="EQ94">
        <v>235.52655986766601</v>
      </c>
      <c r="ER94">
        <v>235.96839805382899</v>
      </c>
      <c r="ES94">
        <v>236.31159973529299</v>
      </c>
      <c r="ET94">
        <v>236.22037426858699</v>
      </c>
      <c r="EU94">
        <v>235.017985267744</v>
      </c>
      <c r="EV94">
        <v>236.03465629511899</v>
      </c>
      <c r="EW94">
        <v>235.73734144464399</v>
      </c>
      <c r="EX94">
        <v>235.868326829458</v>
      </c>
      <c r="EY94">
        <v>236.69955215028801</v>
      </c>
      <c r="EZ94">
        <v>238.58864535402699</v>
      </c>
      <c r="FA94">
        <v>241.69696615069699</v>
      </c>
      <c r="FB94">
        <v>244.779296117912</v>
      </c>
      <c r="FC94">
        <v>249.940738110334</v>
      </c>
      <c r="FD94">
        <v>254.159797858953</v>
      </c>
      <c r="FE94">
        <v>256.67793945581502</v>
      </c>
      <c r="FF94">
        <v>257.01896246903499</v>
      </c>
      <c r="FG94">
        <v>255.88923160451901</v>
      </c>
      <c r="FH94">
        <v>255.61089160351</v>
      </c>
      <c r="FI94">
        <v>256.60116017460501</v>
      </c>
      <c r="FJ94">
        <v>255.73924198094201</v>
      </c>
      <c r="FK94">
        <v>256.22094663699301</v>
      </c>
    </row>
    <row r="95" spans="1:167" x14ac:dyDescent="0.25">
      <c r="A95">
        <v>1.04819114862856</v>
      </c>
      <c r="B95">
        <v>251.344083365009</v>
      </c>
      <c r="C95">
        <v>251.83614024220901</v>
      </c>
      <c r="D95">
        <v>251.77604183495299</v>
      </c>
      <c r="E95">
        <v>251.70414831743199</v>
      </c>
      <c r="F95">
        <v>250.602461645483</v>
      </c>
      <c r="G95">
        <v>244.24622000785999</v>
      </c>
      <c r="H95">
        <v>243.023298796505</v>
      </c>
      <c r="I95">
        <v>239.547195179558</v>
      </c>
      <c r="J95">
        <v>237.150701933063</v>
      </c>
      <c r="K95">
        <v>235.88328281643101</v>
      </c>
      <c r="L95">
        <v>236.11441776714901</v>
      </c>
      <c r="M95">
        <v>236.55884530730501</v>
      </c>
      <c r="N95">
        <v>235.46172090776901</v>
      </c>
      <c r="O95">
        <v>235.21654734349201</v>
      </c>
      <c r="P95">
        <v>234.51263279995899</v>
      </c>
      <c r="Q95">
        <v>234.32197848157799</v>
      </c>
      <c r="R95">
        <v>235.28360761540199</v>
      </c>
      <c r="S95">
        <v>234.346371337368</v>
      </c>
      <c r="T95">
        <v>234.833781480928</v>
      </c>
      <c r="U95">
        <v>234.991427008839</v>
      </c>
      <c r="V95">
        <v>235.123358897754</v>
      </c>
      <c r="W95">
        <v>234.762766042946</v>
      </c>
      <c r="X95">
        <v>235.21182495737801</v>
      </c>
      <c r="Y95">
        <v>234.99666512423099</v>
      </c>
      <c r="Z95">
        <v>234.73652016602099</v>
      </c>
      <c r="AA95">
        <v>229.35721603525801</v>
      </c>
      <c r="AB95">
        <v>229.91036191511699</v>
      </c>
      <c r="AC95">
        <v>237.922141171471</v>
      </c>
      <c r="AD95">
        <v>238.16745669892501</v>
      </c>
      <c r="AE95">
        <v>237.53891837494001</v>
      </c>
      <c r="AF95">
        <v>238.02506118914701</v>
      </c>
      <c r="AG95">
        <v>237.09507632688101</v>
      </c>
      <c r="AH95">
        <v>238.27794912198101</v>
      </c>
      <c r="AI95">
        <v>237.366431484082</v>
      </c>
      <c r="AJ95">
        <v>237.56504487096899</v>
      </c>
      <c r="AK95">
        <v>238.166748381503</v>
      </c>
      <c r="AL95">
        <v>237.74739875108199</v>
      </c>
      <c r="AM95">
        <v>237.63472212029299</v>
      </c>
      <c r="AN95">
        <v>238.50883022976001</v>
      </c>
      <c r="AO95">
        <v>238.656422166825</v>
      </c>
      <c r="AP95">
        <v>239.00644283014901</v>
      </c>
      <c r="AQ95">
        <v>238.94532153597601</v>
      </c>
      <c r="AR95">
        <v>238.42182319916</v>
      </c>
      <c r="AS95">
        <v>238.57885841882799</v>
      </c>
      <c r="AT95">
        <v>239.133200075925</v>
      </c>
      <c r="AU95">
        <v>238.702004656854</v>
      </c>
      <c r="AV95">
        <v>239.147195216271</v>
      </c>
      <c r="AW95">
        <v>238.71874528705399</v>
      </c>
      <c r="AX95">
        <v>239.44040566736899</v>
      </c>
      <c r="AY95">
        <v>239.85656887651899</v>
      </c>
      <c r="AZ95">
        <v>238.59855782116401</v>
      </c>
      <c r="BA95">
        <v>238.357923527325</v>
      </c>
      <c r="BB95">
        <v>239.00621543139201</v>
      </c>
      <c r="BC95">
        <v>237.860542557397</v>
      </c>
      <c r="BD95">
        <v>239.056816542321</v>
      </c>
      <c r="BE95">
        <v>238.62076462505101</v>
      </c>
      <c r="BF95">
        <v>238.97769362270699</v>
      </c>
      <c r="BG95">
        <v>239.470597658896</v>
      </c>
      <c r="BH95">
        <v>238.45603262959099</v>
      </c>
      <c r="BI95">
        <v>238.902014412076</v>
      </c>
      <c r="BJ95">
        <v>238.57458431307501</v>
      </c>
      <c r="BK95">
        <v>239.796073639426</v>
      </c>
      <c r="BL95">
        <v>239.20714212447601</v>
      </c>
      <c r="BM95">
        <v>239.61518809545501</v>
      </c>
      <c r="BN95">
        <v>238.42917628094</v>
      </c>
      <c r="BO95">
        <v>238.925221560881</v>
      </c>
      <c r="BP95">
        <v>239.594749380715</v>
      </c>
      <c r="BQ95">
        <v>239.15407714784999</v>
      </c>
      <c r="BR95">
        <v>239.50876055237899</v>
      </c>
      <c r="BS95">
        <v>238.51584331819501</v>
      </c>
      <c r="BT95">
        <v>239.14758049550099</v>
      </c>
      <c r="BU95">
        <v>237.85519916832499</v>
      </c>
      <c r="BV95">
        <v>238.519070594304</v>
      </c>
      <c r="BW95">
        <v>238.41084243141901</v>
      </c>
      <c r="BX95">
        <v>238.60489198864801</v>
      </c>
      <c r="BY95">
        <v>239.05811350603699</v>
      </c>
      <c r="BZ95">
        <v>239.107316015424</v>
      </c>
      <c r="CA95">
        <v>238.44438687879199</v>
      </c>
      <c r="CB95">
        <v>238.021597827275</v>
      </c>
      <c r="CC95">
        <v>238.86545956442899</v>
      </c>
      <c r="CD95">
        <v>238.02058718539899</v>
      </c>
      <c r="CE95">
        <v>238.193589262686</v>
      </c>
      <c r="CF95">
        <v>238.34370404755401</v>
      </c>
      <c r="CG95">
        <v>238.61063118062401</v>
      </c>
      <c r="CH95">
        <v>239.05652506705599</v>
      </c>
      <c r="CI95">
        <v>237.969848801848</v>
      </c>
      <c r="CJ95">
        <v>239.34310480534501</v>
      </c>
      <c r="CK95">
        <v>238.123952829725</v>
      </c>
      <c r="CL95">
        <v>238.661206188742</v>
      </c>
      <c r="CM95">
        <v>237.44216655909401</v>
      </c>
      <c r="CN95">
        <v>238.57595245847301</v>
      </c>
      <c r="CO95">
        <v>238.038776433934</v>
      </c>
      <c r="CP95">
        <v>238.421858763708</v>
      </c>
      <c r="CQ95">
        <v>238.42718438164499</v>
      </c>
      <c r="CR95">
        <v>238.887678041882</v>
      </c>
      <c r="CS95">
        <v>237.91055058513101</v>
      </c>
      <c r="CT95">
        <v>238.27734165758301</v>
      </c>
      <c r="CU95">
        <v>238.53188575845601</v>
      </c>
      <c r="CV95">
        <v>238.56581179370701</v>
      </c>
      <c r="CW95">
        <v>238.367223066722</v>
      </c>
      <c r="CX95">
        <v>238.592286473174</v>
      </c>
      <c r="CY95">
        <v>237.70335182019801</v>
      </c>
      <c r="CZ95">
        <v>238.687651866235</v>
      </c>
      <c r="DA95">
        <v>238.559118347348</v>
      </c>
      <c r="DB95">
        <v>238.460366625913</v>
      </c>
      <c r="DC95">
        <v>238.270332028794</v>
      </c>
      <c r="DD95">
        <v>237.212865529689</v>
      </c>
      <c r="DE95">
        <v>237.955329536633</v>
      </c>
      <c r="DF95">
        <v>237.644911155003</v>
      </c>
      <c r="DG95">
        <v>238.768306309243</v>
      </c>
      <c r="DH95">
        <v>237.92866129657699</v>
      </c>
      <c r="DI95">
        <v>238.61363740037899</v>
      </c>
      <c r="DJ95">
        <v>238.893302041027</v>
      </c>
      <c r="DK95">
        <v>237.62348014894701</v>
      </c>
      <c r="DL95">
        <v>237.184873679243</v>
      </c>
      <c r="DM95">
        <v>239.03926631814099</v>
      </c>
      <c r="DN95">
        <v>237.89813955181401</v>
      </c>
      <c r="DO95">
        <v>237.79551673894699</v>
      </c>
      <c r="DP95">
        <v>237.07975728510101</v>
      </c>
      <c r="DQ95">
        <v>238.11474923950499</v>
      </c>
      <c r="DR95">
        <v>237.097238023914</v>
      </c>
      <c r="DS95">
        <v>237.230157345024</v>
      </c>
      <c r="DT95">
        <v>236.76043292778701</v>
      </c>
      <c r="DU95">
        <v>234.59303028856999</v>
      </c>
      <c r="DV95">
        <v>234.987903772479</v>
      </c>
      <c r="DW95">
        <v>235.035409566791</v>
      </c>
      <c r="DX95">
        <v>233.92331814804999</v>
      </c>
      <c r="DY95">
        <v>235.06857538127699</v>
      </c>
      <c r="DZ95">
        <v>233.901605935155</v>
      </c>
      <c r="EA95">
        <v>233.97723202176101</v>
      </c>
      <c r="EB95">
        <v>234.903886097183</v>
      </c>
      <c r="EC95">
        <v>233.544244969207</v>
      </c>
      <c r="ED95">
        <v>234.666534274523</v>
      </c>
      <c r="EE95">
        <v>234.61585158458499</v>
      </c>
      <c r="EF95">
        <v>234.22733748022401</v>
      </c>
      <c r="EG95">
        <v>234.439115502151</v>
      </c>
      <c r="EH95">
        <v>233.91241844503099</v>
      </c>
      <c r="EI95">
        <v>227.409531554978</v>
      </c>
      <c r="EJ95">
        <v>229.82684198041699</v>
      </c>
      <c r="EK95">
        <v>236.66907508283799</v>
      </c>
      <c r="EL95">
        <v>236.50223489513101</v>
      </c>
      <c r="EM95">
        <v>235.77816540531299</v>
      </c>
      <c r="EN95">
        <v>234.98913245393899</v>
      </c>
      <c r="EO95">
        <v>235.65895325467599</v>
      </c>
      <c r="EP95">
        <v>235.38652249763601</v>
      </c>
      <c r="EQ95">
        <v>234.37211001717199</v>
      </c>
      <c r="ER95">
        <v>234.46746387826801</v>
      </c>
      <c r="ES95">
        <v>235.84089416652</v>
      </c>
      <c r="ET95">
        <v>234.624484438042</v>
      </c>
      <c r="EU95">
        <v>232.884525010479</v>
      </c>
      <c r="EV95">
        <v>234.15221672583701</v>
      </c>
      <c r="EW95">
        <v>234.17595917043801</v>
      </c>
      <c r="EX95">
        <v>234.26412776224501</v>
      </c>
      <c r="EY95">
        <v>235.57526309807599</v>
      </c>
      <c r="EZ95">
        <v>237.207970404734</v>
      </c>
      <c r="FA95">
        <v>240.99667034945301</v>
      </c>
      <c r="FB95">
        <v>243.03902144406001</v>
      </c>
      <c r="FC95">
        <v>247.54448076267701</v>
      </c>
      <c r="FD95">
        <v>252.76266984961799</v>
      </c>
      <c r="FE95">
        <v>254.79856669191301</v>
      </c>
      <c r="FF95">
        <v>254.356661385129</v>
      </c>
      <c r="FG95">
        <v>254.59604353888901</v>
      </c>
      <c r="FH95">
        <v>253.94611020145399</v>
      </c>
      <c r="FI95">
        <v>254.230938569616</v>
      </c>
      <c r="FJ95">
        <v>254.02410464382999</v>
      </c>
      <c r="FK95">
        <v>254.11881110793601</v>
      </c>
    </row>
    <row r="96" spans="1:167" x14ac:dyDescent="0.25">
      <c r="A96">
        <v>1.0576330104850999</v>
      </c>
      <c r="B96">
        <v>250.33300841146999</v>
      </c>
      <c r="C96">
        <v>250.21443453883401</v>
      </c>
      <c r="D96">
        <v>250.85937449607101</v>
      </c>
      <c r="E96">
        <v>249.550503672682</v>
      </c>
      <c r="F96">
        <v>249.01710317484699</v>
      </c>
      <c r="G96">
        <v>242.607903568902</v>
      </c>
      <c r="H96">
        <v>241.36530711679501</v>
      </c>
      <c r="I96">
        <v>236.99970178846399</v>
      </c>
      <c r="J96">
        <v>235.43247570729599</v>
      </c>
      <c r="K96">
        <v>234.08105318982501</v>
      </c>
      <c r="L96">
        <v>234.237922390427</v>
      </c>
      <c r="M96">
        <v>234.74360881433199</v>
      </c>
      <c r="N96">
        <v>233.793677387016</v>
      </c>
      <c r="O96">
        <v>233.19863488700801</v>
      </c>
      <c r="P96">
        <v>233.83291074021801</v>
      </c>
      <c r="Q96">
        <v>233.757416465012</v>
      </c>
      <c r="R96">
        <v>233.76624658239999</v>
      </c>
      <c r="S96">
        <v>233.87473602122</v>
      </c>
      <c r="T96">
        <v>232.92872816379099</v>
      </c>
      <c r="U96">
        <v>233.17081623907501</v>
      </c>
      <c r="V96">
        <v>233.68565473480299</v>
      </c>
      <c r="W96">
        <v>233.449981932963</v>
      </c>
      <c r="X96">
        <v>233.85920836335299</v>
      </c>
      <c r="Y96">
        <v>233.43125987625399</v>
      </c>
      <c r="Z96">
        <v>233.13588843626701</v>
      </c>
      <c r="AA96">
        <v>227.791658363371</v>
      </c>
      <c r="AB96">
        <v>228.804197909056</v>
      </c>
      <c r="AC96">
        <v>236.11937755871901</v>
      </c>
      <c r="AD96">
        <v>237.06839485673601</v>
      </c>
      <c r="AE96">
        <v>236.021711607936</v>
      </c>
      <c r="AF96">
        <v>236.03501766532801</v>
      </c>
      <c r="AG96">
        <v>235.83018777323201</v>
      </c>
      <c r="AH96">
        <v>236.05310339851201</v>
      </c>
      <c r="AI96">
        <v>235.547300157846</v>
      </c>
      <c r="AJ96">
        <v>235.772381325868</v>
      </c>
      <c r="AK96">
        <v>236.34360379799</v>
      </c>
      <c r="AL96">
        <v>236.386707346457</v>
      </c>
      <c r="AM96">
        <v>236.20570456406799</v>
      </c>
      <c r="AN96">
        <v>237.18574502900199</v>
      </c>
      <c r="AO96">
        <v>236.57428890729801</v>
      </c>
      <c r="AP96">
        <v>237.84481962570399</v>
      </c>
      <c r="AQ96">
        <v>237.532472519164</v>
      </c>
      <c r="AR96">
        <v>236.85860281805299</v>
      </c>
      <c r="AS96">
        <v>237.57402143706801</v>
      </c>
      <c r="AT96">
        <v>237.06225639088501</v>
      </c>
      <c r="AU96">
        <v>237.0261075045</v>
      </c>
      <c r="AV96">
        <v>237.39589865897599</v>
      </c>
      <c r="AW96">
        <v>236.49779174051801</v>
      </c>
      <c r="AX96">
        <v>236.64420992375199</v>
      </c>
      <c r="AY96">
        <v>237.77140403897701</v>
      </c>
      <c r="AZ96">
        <v>236.977663620501</v>
      </c>
      <c r="BA96">
        <v>236.550122770667</v>
      </c>
      <c r="BB96">
        <v>237.03437147621099</v>
      </c>
      <c r="BC96">
        <v>236.72197861652799</v>
      </c>
      <c r="BD96">
        <v>237.758254321723</v>
      </c>
      <c r="BE96">
        <v>236.703848422372</v>
      </c>
      <c r="BF96">
        <v>237.474095891144</v>
      </c>
      <c r="BG96">
        <v>238.04701854796599</v>
      </c>
      <c r="BH96">
        <v>236.80772333835901</v>
      </c>
      <c r="BI96">
        <v>237.623558283639</v>
      </c>
      <c r="BJ96">
        <v>236.753172616043</v>
      </c>
      <c r="BK96">
        <v>238.228817603018</v>
      </c>
      <c r="BL96">
        <v>237.19912488503499</v>
      </c>
      <c r="BM96">
        <v>236.560479763373</v>
      </c>
      <c r="BN96">
        <v>236.05864800912599</v>
      </c>
      <c r="BO96">
        <v>237.40383064516101</v>
      </c>
      <c r="BP96">
        <v>238.23654970080699</v>
      </c>
      <c r="BQ96">
        <v>237.27511685387901</v>
      </c>
      <c r="BR96">
        <v>237.21189932618401</v>
      </c>
      <c r="BS96">
        <v>236.706372539113</v>
      </c>
      <c r="BT96">
        <v>237.36558838006999</v>
      </c>
      <c r="BU96">
        <v>236.41512345578801</v>
      </c>
      <c r="BV96">
        <v>237.198968256949</v>
      </c>
      <c r="BW96">
        <v>236.57199725643801</v>
      </c>
      <c r="BX96">
        <v>237.29691135305899</v>
      </c>
      <c r="BY96">
        <v>237.179024911781</v>
      </c>
      <c r="BZ96">
        <v>237.406151318274</v>
      </c>
      <c r="CA96">
        <v>236.73696062318999</v>
      </c>
      <c r="CB96">
        <v>236.61755891980599</v>
      </c>
      <c r="CC96">
        <v>237.25392173701701</v>
      </c>
      <c r="CD96">
        <v>236.79032190135601</v>
      </c>
      <c r="CE96">
        <v>236.54650998071099</v>
      </c>
      <c r="CF96">
        <v>236.50498217525501</v>
      </c>
      <c r="CG96">
        <v>237.42692192625901</v>
      </c>
      <c r="CH96">
        <v>237.86961430120201</v>
      </c>
      <c r="CI96">
        <v>236.50350603418701</v>
      </c>
      <c r="CJ96">
        <v>237.52370926517699</v>
      </c>
      <c r="CK96">
        <v>236.387891086152</v>
      </c>
      <c r="CL96">
        <v>235.95363677385799</v>
      </c>
      <c r="CM96">
        <v>236.18248345836</v>
      </c>
      <c r="CN96">
        <v>236.44521382824001</v>
      </c>
      <c r="CO96">
        <v>236.83272448364201</v>
      </c>
      <c r="CP96">
        <v>236.528556373779</v>
      </c>
      <c r="CQ96">
        <v>236.26683080125201</v>
      </c>
      <c r="CR96">
        <v>237.044183036378</v>
      </c>
      <c r="CS96">
        <v>235.88710176934501</v>
      </c>
      <c r="CT96">
        <v>236.21232250008799</v>
      </c>
      <c r="CU96">
        <v>237.118196401067</v>
      </c>
      <c r="CV96">
        <v>237.45972108752201</v>
      </c>
      <c r="CW96">
        <v>236.94921110179899</v>
      </c>
      <c r="CX96">
        <v>236.3572156729</v>
      </c>
      <c r="CY96">
        <v>234.49559190212599</v>
      </c>
      <c r="CZ96">
        <v>236.24714788633901</v>
      </c>
      <c r="DA96">
        <v>236.432520073337</v>
      </c>
      <c r="DB96">
        <v>236.900298711989</v>
      </c>
      <c r="DC96">
        <v>236.30609124085001</v>
      </c>
      <c r="DD96">
        <v>236.167878203116</v>
      </c>
      <c r="DE96">
        <v>236.35384567031599</v>
      </c>
      <c r="DF96">
        <v>235.75532348040099</v>
      </c>
      <c r="DG96">
        <v>236.81596966628101</v>
      </c>
      <c r="DH96">
        <v>236.00182326535199</v>
      </c>
      <c r="DI96">
        <v>236.81572754970199</v>
      </c>
      <c r="DJ96">
        <v>236.88813722200101</v>
      </c>
      <c r="DK96">
        <v>236.32530589286</v>
      </c>
      <c r="DL96">
        <v>235.295663452741</v>
      </c>
      <c r="DM96">
        <v>235.77522594389399</v>
      </c>
      <c r="DN96">
        <v>235.67917816818201</v>
      </c>
      <c r="DO96">
        <v>236.23300494914</v>
      </c>
      <c r="DP96">
        <v>235.804560402432</v>
      </c>
      <c r="DQ96">
        <v>235.763850467776</v>
      </c>
      <c r="DR96">
        <v>234.72171745576199</v>
      </c>
      <c r="DS96">
        <v>234.721996897341</v>
      </c>
      <c r="DT96">
        <v>234.55112564955101</v>
      </c>
      <c r="DU96">
        <v>233.098671535893</v>
      </c>
      <c r="DV96">
        <v>234.08296894687601</v>
      </c>
      <c r="DW96">
        <v>233.38283283571499</v>
      </c>
      <c r="DX96">
        <v>232.56060279738799</v>
      </c>
      <c r="DY96">
        <v>232.789395448074</v>
      </c>
      <c r="DZ96">
        <v>232.21872964325601</v>
      </c>
      <c r="EA96">
        <v>232.32203676643101</v>
      </c>
      <c r="EB96">
        <v>232.73136188273801</v>
      </c>
      <c r="EC96">
        <v>232.801254087362</v>
      </c>
      <c r="ED96">
        <v>232.492705009443</v>
      </c>
      <c r="EE96">
        <v>233.40546940339601</v>
      </c>
      <c r="EF96">
        <v>232.921745312372</v>
      </c>
      <c r="EG96">
        <v>232.16450320666999</v>
      </c>
      <c r="EH96">
        <v>232.59349925160001</v>
      </c>
      <c r="EI96">
        <v>226.47753759882801</v>
      </c>
      <c r="EJ96">
        <v>228.86097905444501</v>
      </c>
      <c r="EK96">
        <v>235.17940480153899</v>
      </c>
      <c r="EL96">
        <v>235.125636602622</v>
      </c>
      <c r="EM96">
        <v>233.73414299765099</v>
      </c>
      <c r="EN96">
        <v>233.848211293264</v>
      </c>
      <c r="EO96">
        <v>234.331158662137</v>
      </c>
      <c r="EP96">
        <v>233.90814043757999</v>
      </c>
      <c r="EQ96">
        <v>232.25384931394299</v>
      </c>
      <c r="ER96">
        <v>233.81913131030399</v>
      </c>
      <c r="ES96">
        <v>233.81979712202499</v>
      </c>
      <c r="ET96">
        <v>233.73427052365901</v>
      </c>
      <c r="EU96">
        <v>231.27631059949499</v>
      </c>
      <c r="EV96">
        <v>233.17271657187101</v>
      </c>
      <c r="EW96">
        <v>233.409259543719</v>
      </c>
      <c r="EX96">
        <v>232.76952507703299</v>
      </c>
      <c r="EY96">
        <v>234.02292288314101</v>
      </c>
      <c r="EZ96">
        <v>235.46980513969999</v>
      </c>
      <c r="FA96">
        <v>239.49970373482699</v>
      </c>
      <c r="FB96">
        <v>241.868526553815</v>
      </c>
      <c r="FC96">
        <v>246.187602562439</v>
      </c>
      <c r="FD96">
        <v>250.765984284914</v>
      </c>
      <c r="FE96">
        <v>251.159692102663</v>
      </c>
      <c r="FF96">
        <v>252.63669283466001</v>
      </c>
      <c r="FG96">
        <v>252.72026852452399</v>
      </c>
      <c r="FH96">
        <v>252.42688132468501</v>
      </c>
      <c r="FI96">
        <v>252.42482214372799</v>
      </c>
      <c r="FJ96">
        <v>252.21133542763701</v>
      </c>
      <c r="FK96">
        <v>253.07852452005699</v>
      </c>
    </row>
    <row r="97" spans="1:167" x14ac:dyDescent="0.25">
      <c r="A97">
        <v>1.0670748723416399</v>
      </c>
      <c r="B97">
        <v>248.614465726471</v>
      </c>
      <c r="C97">
        <v>248.513725967612</v>
      </c>
      <c r="D97">
        <v>248.36090410396901</v>
      </c>
      <c r="E97">
        <v>248.44080726140899</v>
      </c>
      <c r="F97">
        <v>247.06791166992801</v>
      </c>
      <c r="G97">
        <v>241.165208070246</v>
      </c>
      <c r="H97">
        <v>239.53988903258201</v>
      </c>
      <c r="I97">
        <v>236.37688342869899</v>
      </c>
      <c r="J97">
        <v>233.402142157528</v>
      </c>
      <c r="K97">
        <v>231.84914102323299</v>
      </c>
      <c r="L97">
        <v>232.69134639279301</v>
      </c>
      <c r="M97">
        <v>233.284621607726</v>
      </c>
      <c r="N97">
        <v>232.00817791054899</v>
      </c>
      <c r="O97">
        <v>230.88778943481401</v>
      </c>
      <c r="P97">
        <v>232.98452422897401</v>
      </c>
      <c r="Q97">
        <v>232.391840236294</v>
      </c>
      <c r="R97">
        <v>232.73797987329499</v>
      </c>
      <c r="S97">
        <v>232.69839169637299</v>
      </c>
      <c r="T97">
        <v>231.96384013714299</v>
      </c>
      <c r="U97">
        <v>231.358860875001</v>
      </c>
      <c r="V97">
        <v>232.05429250182701</v>
      </c>
      <c r="W97">
        <v>231.50637089354001</v>
      </c>
      <c r="X97">
        <v>231.91137599027601</v>
      </c>
      <c r="Y97">
        <v>232.776623554379</v>
      </c>
      <c r="Z97">
        <v>231.50392127929101</v>
      </c>
      <c r="AA97">
        <v>226.565029757932</v>
      </c>
      <c r="AB97">
        <v>227.70893866918601</v>
      </c>
      <c r="AC97">
        <v>234.12453477958701</v>
      </c>
      <c r="AD97">
        <v>235.06640505412801</v>
      </c>
      <c r="AE97">
        <v>234.64635301936499</v>
      </c>
      <c r="AF97">
        <v>233.905959409753</v>
      </c>
      <c r="AG97">
        <v>234.317313147204</v>
      </c>
      <c r="AH97">
        <v>235.150544225592</v>
      </c>
      <c r="AI97">
        <v>234.55126409686099</v>
      </c>
      <c r="AJ97">
        <v>234.62463035369399</v>
      </c>
      <c r="AK97">
        <v>234.52552565285299</v>
      </c>
      <c r="AL97">
        <v>235.35529044174001</v>
      </c>
      <c r="AM97">
        <v>235.010551737566</v>
      </c>
      <c r="AN97">
        <v>236.03718169611699</v>
      </c>
      <c r="AO97">
        <v>234.544081803078</v>
      </c>
      <c r="AP97">
        <v>235.83083189193999</v>
      </c>
      <c r="AQ97">
        <v>235.878630991976</v>
      </c>
      <c r="AR97">
        <v>235.891140838886</v>
      </c>
      <c r="AS97">
        <v>236.255311818259</v>
      </c>
      <c r="AT97">
        <v>235.23996657496301</v>
      </c>
      <c r="AU97">
        <v>235.46957817185199</v>
      </c>
      <c r="AV97">
        <v>235.462337171379</v>
      </c>
      <c r="AW97">
        <v>234.780899080116</v>
      </c>
      <c r="AX97">
        <v>234.63714982501801</v>
      </c>
      <c r="AY97">
        <v>236.02694575359001</v>
      </c>
      <c r="AZ97">
        <v>235.40209531269599</v>
      </c>
      <c r="BA97">
        <v>234.67527434104699</v>
      </c>
      <c r="BB97">
        <v>235.31627247539501</v>
      </c>
      <c r="BC97">
        <v>235.18280014058899</v>
      </c>
      <c r="BD97">
        <v>236.18995362746799</v>
      </c>
      <c r="BE97">
        <v>235.39935762094899</v>
      </c>
      <c r="BF97">
        <v>236.07385696303001</v>
      </c>
      <c r="BG97">
        <v>235.88570448175199</v>
      </c>
      <c r="BH97">
        <v>235.07735736682301</v>
      </c>
      <c r="BI97">
        <v>235.84192079763</v>
      </c>
      <c r="BJ97">
        <v>236.106405256469</v>
      </c>
      <c r="BK97">
        <v>236.06467479429901</v>
      </c>
      <c r="BL97">
        <v>236.69728887945701</v>
      </c>
      <c r="BM97">
        <v>235.49561038919001</v>
      </c>
      <c r="BN97">
        <v>234.69240304015099</v>
      </c>
      <c r="BO97">
        <v>235.86922251963199</v>
      </c>
      <c r="BP97">
        <v>235.78829011123901</v>
      </c>
      <c r="BQ97">
        <v>235.486504467402</v>
      </c>
      <c r="BR97">
        <v>235.29719606802701</v>
      </c>
      <c r="BS97">
        <v>234.75853599477901</v>
      </c>
      <c r="BT97">
        <v>235.929486344466</v>
      </c>
      <c r="BU97">
        <v>235.41443423552801</v>
      </c>
      <c r="BV97">
        <v>235.759081854269</v>
      </c>
      <c r="BW97">
        <v>235.94281703182301</v>
      </c>
      <c r="BX97">
        <v>235.915133479128</v>
      </c>
      <c r="BY97">
        <v>235.69396305427199</v>
      </c>
      <c r="BZ97">
        <v>236.06476079871601</v>
      </c>
      <c r="CA97">
        <v>236.08388736076799</v>
      </c>
      <c r="CB97">
        <v>235.359377002976</v>
      </c>
      <c r="CC97">
        <v>235.19180935616399</v>
      </c>
      <c r="CD97">
        <v>235.24505205356499</v>
      </c>
      <c r="CE97">
        <v>235.526574488704</v>
      </c>
      <c r="CF97">
        <v>235.40764391117199</v>
      </c>
      <c r="CG97">
        <v>234.72376408338201</v>
      </c>
      <c r="CH97">
        <v>235.53259886264701</v>
      </c>
      <c r="CI97">
        <v>235.175849498465</v>
      </c>
      <c r="CJ97">
        <v>235.578723502462</v>
      </c>
      <c r="CK97">
        <v>235.243498045553</v>
      </c>
      <c r="CL97">
        <v>234.87608748428701</v>
      </c>
      <c r="CM97">
        <v>234.91971064678799</v>
      </c>
      <c r="CN97">
        <v>234.67775728499601</v>
      </c>
      <c r="CO97">
        <v>234.583014643403</v>
      </c>
      <c r="CP97">
        <v>234.63377027249601</v>
      </c>
      <c r="CQ97">
        <v>235.337875920486</v>
      </c>
      <c r="CR97">
        <v>235.06578404874699</v>
      </c>
      <c r="CS97">
        <v>233.587308033634</v>
      </c>
      <c r="CT97">
        <v>233.94055436694299</v>
      </c>
      <c r="CU97">
        <v>234.88833216660299</v>
      </c>
      <c r="CV97">
        <v>235.22584026408799</v>
      </c>
      <c r="CW97">
        <v>235.01913893079501</v>
      </c>
      <c r="CX97">
        <v>234.82340483678701</v>
      </c>
      <c r="CY97">
        <v>232.83051326992199</v>
      </c>
      <c r="CZ97">
        <v>235.22186116509101</v>
      </c>
      <c r="DA97">
        <v>235.14266090069799</v>
      </c>
      <c r="DB97">
        <v>234.96594708299401</v>
      </c>
      <c r="DC97">
        <v>235.52086924705699</v>
      </c>
      <c r="DD97">
        <v>235.796961331841</v>
      </c>
      <c r="DE97">
        <v>234.655643490199</v>
      </c>
      <c r="DF97">
        <v>234.49753053548301</v>
      </c>
      <c r="DG97">
        <v>234.60956645779299</v>
      </c>
      <c r="DH97">
        <v>234.29738505831099</v>
      </c>
      <c r="DI97">
        <v>234.714322089635</v>
      </c>
      <c r="DJ97">
        <v>234.638172059022</v>
      </c>
      <c r="DK97">
        <v>234.94148340051001</v>
      </c>
      <c r="DL97">
        <v>234.26540002270599</v>
      </c>
      <c r="DM97">
        <v>234.693186336992</v>
      </c>
      <c r="DN97">
        <v>233.88587295312399</v>
      </c>
      <c r="DO97">
        <v>234.46156404871499</v>
      </c>
      <c r="DP97">
        <v>234.283186012996</v>
      </c>
      <c r="DQ97">
        <v>233.19162797070999</v>
      </c>
      <c r="DR97">
        <v>233.36461654693801</v>
      </c>
      <c r="DS97">
        <v>233.97771313339399</v>
      </c>
      <c r="DT97">
        <v>233.28174961318999</v>
      </c>
      <c r="DU97">
        <v>232.40588631430799</v>
      </c>
      <c r="DV97">
        <v>231.797886392501</v>
      </c>
      <c r="DW97">
        <v>231.92698187648199</v>
      </c>
      <c r="DX97">
        <v>231.99993874618701</v>
      </c>
      <c r="DY97">
        <v>231.318150926828</v>
      </c>
      <c r="DZ97">
        <v>231.697114150365</v>
      </c>
      <c r="EA97">
        <v>231.7282593887</v>
      </c>
      <c r="EB97">
        <v>230.459996979816</v>
      </c>
      <c r="EC97">
        <v>232.24469012787401</v>
      </c>
      <c r="ED97">
        <v>231.12950835276101</v>
      </c>
      <c r="EE97">
        <v>232.093417497053</v>
      </c>
      <c r="EF97">
        <v>231.62546033000501</v>
      </c>
      <c r="EG97">
        <v>231.77593809233699</v>
      </c>
      <c r="EH97">
        <v>230.74311697254299</v>
      </c>
      <c r="EI97">
        <v>225.52845354649801</v>
      </c>
      <c r="EJ97">
        <v>227.57071935585</v>
      </c>
      <c r="EK97">
        <v>233.417340936025</v>
      </c>
      <c r="EL97">
        <v>233.96107827734301</v>
      </c>
      <c r="EM97">
        <v>232.59668518794999</v>
      </c>
      <c r="EN97">
        <v>232.81480154685599</v>
      </c>
      <c r="EO97">
        <v>233.24812902871</v>
      </c>
      <c r="EP97">
        <v>233.095167796195</v>
      </c>
      <c r="EQ97">
        <v>230.352590398838</v>
      </c>
      <c r="ER97">
        <v>231.652012938322</v>
      </c>
      <c r="ES97">
        <v>232.09694132668801</v>
      </c>
      <c r="ET97">
        <v>232.914093180778</v>
      </c>
      <c r="EU97">
        <v>230.36146183229499</v>
      </c>
      <c r="EV97">
        <v>231.433956083412</v>
      </c>
      <c r="EW97">
        <v>231.82521834123</v>
      </c>
      <c r="EX97">
        <v>231.59841690008801</v>
      </c>
      <c r="EY97">
        <v>232.06451106114801</v>
      </c>
      <c r="EZ97">
        <v>234.59880183111599</v>
      </c>
      <c r="FA97">
        <v>237.89596672755701</v>
      </c>
      <c r="FB97">
        <v>239.96288592787499</v>
      </c>
      <c r="FC97">
        <v>244.859917589758</v>
      </c>
      <c r="FD97">
        <v>249.41127882927799</v>
      </c>
      <c r="FE97">
        <v>250.34336610364201</v>
      </c>
      <c r="FF97">
        <v>250.98548675230001</v>
      </c>
      <c r="FG97">
        <v>250.500697671739</v>
      </c>
      <c r="FH97">
        <v>250.88318332972599</v>
      </c>
      <c r="FI97">
        <v>250.49652774889299</v>
      </c>
      <c r="FJ97">
        <v>250.01990660616801</v>
      </c>
      <c r="FK97">
        <v>251.21397611714499</v>
      </c>
    </row>
    <row r="98" spans="1:167" x14ac:dyDescent="0.25">
      <c r="A98">
        <v>1.0765167341981801</v>
      </c>
      <c r="B98">
        <v>246.87844379994701</v>
      </c>
      <c r="C98">
        <v>246.325872915449</v>
      </c>
      <c r="D98">
        <v>246.18649475936701</v>
      </c>
      <c r="E98">
        <v>246.43348427643201</v>
      </c>
      <c r="F98">
        <v>244.455516404078</v>
      </c>
      <c r="G98">
        <v>239.08234039927299</v>
      </c>
      <c r="H98">
        <v>237.61548712454501</v>
      </c>
      <c r="I98">
        <v>235.25841360169699</v>
      </c>
      <c r="J98">
        <v>232.373494233537</v>
      </c>
      <c r="K98">
        <v>230.591394750414</v>
      </c>
      <c r="L98">
        <v>230.992861879744</v>
      </c>
      <c r="M98">
        <v>230.622773147939</v>
      </c>
      <c r="N98">
        <v>230.808111793981</v>
      </c>
      <c r="O98">
        <v>230.66843837907899</v>
      </c>
      <c r="P98">
        <v>231.00022126549101</v>
      </c>
      <c r="Q98">
        <v>231.04011873230101</v>
      </c>
      <c r="R98">
        <v>231.09311875481001</v>
      </c>
      <c r="S98">
        <v>231.28975893150701</v>
      </c>
      <c r="T98">
        <v>230.21049703903299</v>
      </c>
      <c r="U98">
        <v>230.60712951641801</v>
      </c>
      <c r="V98">
        <v>230.60608369142801</v>
      </c>
      <c r="W98">
        <v>230.89240065948999</v>
      </c>
      <c r="X98">
        <v>230.340741188463</v>
      </c>
      <c r="Y98">
        <v>230.632304637559</v>
      </c>
      <c r="Z98">
        <v>229.98662880640501</v>
      </c>
      <c r="AA98">
        <v>225.31561273362701</v>
      </c>
      <c r="AB98">
        <v>226.290320767943</v>
      </c>
      <c r="AC98">
        <v>232.58391394533899</v>
      </c>
      <c r="AD98">
        <v>233.20875195810299</v>
      </c>
      <c r="AE98">
        <v>233.19202382082401</v>
      </c>
      <c r="AF98">
        <v>231.91771474568699</v>
      </c>
      <c r="AG98">
        <v>232.05707200496801</v>
      </c>
      <c r="AH98">
        <v>233.901608719856</v>
      </c>
      <c r="AI98">
        <v>233.28800206633699</v>
      </c>
      <c r="AJ98">
        <v>233.65017286029399</v>
      </c>
      <c r="AK98">
        <v>232.08952462840099</v>
      </c>
      <c r="AL98">
        <v>233.78402482633601</v>
      </c>
      <c r="AM98">
        <v>234.201173695856</v>
      </c>
      <c r="AN98">
        <v>234.85854592588001</v>
      </c>
      <c r="AO98">
        <v>233.65118611324101</v>
      </c>
      <c r="AP98">
        <v>233.58719517209701</v>
      </c>
      <c r="AQ98">
        <v>233.715780338293</v>
      </c>
      <c r="AR98">
        <v>233.76076520833999</v>
      </c>
      <c r="AS98">
        <v>234.11963877951899</v>
      </c>
      <c r="AT98">
        <v>233.55225391114701</v>
      </c>
      <c r="AU98">
        <v>234.11141104003801</v>
      </c>
      <c r="AV98">
        <v>233.99227274123101</v>
      </c>
      <c r="AW98">
        <v>233.62642360554901</v>
      </c>
      <c r="AX98">
        <v>233.333162014518</v>
      </c>
      <c r="AY98">
        <v>234.30815587783999</v>
      </c>
      <c r="AZ98">
        <v>233.680807040286</v>
      </c>
      <c r="BA98">
        <v>233.74804088626399</v>
      </c>
      <c r="BB98">
        <v>233.60749560302699</v>
      </c>
      <c r="BC98">
        <v>232.92559652469799</v>
      </c>
      <c r="BD98">
        <v>233.77639627652599</v>
      </c>
      <c r="BE98">
        <v>234.052877890855</v>
      </c>
      <c r="BF98">
        <v>234.47407847995299</v>
      </c>
      <c r="BG98">
        <v>232.94359951612</v>
      </c>
      <c r="BH98">
        <v>233.58100943296699</v>
      </c>
      <c r="BI98">
        <v>234.063477718614</v>
      </c>
      <c r="BJ98">
        <v>234.85202030314699</v>
      </c>
      <c r="BK98">
        <v>234.30858596232099</v>
      </c>
      <c r="BL98">
        <v>234.57452598518699</v>
      </c>
      <c r="BM98">
        <v>233.98202510435499</v>
      </c>
      <c r="BN98">
        <v>234.22124801824901</v>
      </c>
      <c r="BO98">
        <v>233.64850856667499</v>
      </c>
      <c r="BP98">
        <v>234.39218726153999</v>
      </c>
      <c r="BQ98">
        <v>234.12106320588401</v>
      </c>
      <c r="BR98">
        <v>233.83682429148701</v>
      </c>
      <c r="BS98">
        <v>233.27182962000899</v>
      </c>
      <c r="BT98">
        <v>233.891394176695</v>
      </c>
      <c r="BU98">
        <v>234.22999638651501</v>
      </c>
      <c r="BV98">
        <v>234.009122680373</v>
      </c>
      <c r="BW98">
        <v>233.51310378065699</v>
      </c>
      <c r="BX98">
        <v>233.21002711778399</v>
      </c>
      <c r="BY98">
        <v>232.96230631323999</v>
      </c>
      <c r="BZ98">
        <v>234.40114867031201</v>
      </c>
      <c r="CA98">
        <v>233.580718688454</v>
      </c>
      <c r="CB98">
        <v>233.668765148207</v>
      </c>
      <c r="CC98">
        <v>233.49445098164901</v>
      </c>
      <c r="CD98">
        <v>233.56929684073901</v>
      </c>
      <c r="CE98">
        <v>233.661763095628</v>
      </c>
      <c r="CF98">
        <v>233.86711138129201</v>
      </c>
      <c r="CG98">
        <v>233.53043202099801</v>
      </c>
      <c r="CH98">
        <v>233.414860766088</v>
      </c>
      <c r="CI98">
        <v>233.246358714292</v>
      </c>
      <c r="CJ98">
        <v>233.78927298040301</v>
      </c>
      <c r="CK98">
        <v>233.47776231973</v>
      </c>
      <c r="CL98">
        <v>232.542009893564</v>
      </c>
      <c r="CM98">
        <v>233.962232966188</v>
      </c>
      <c r="CN98">
        <v>233.121413436491</v>
      </c>
      <c r="CO98">
        <v>232.978402606477</v>
      </c>
      <c r="CP98">
        <v>232.70044020991301</v>
      </c>
      <c r="CQ98">
        <v>233.11892555819799</v>
      </c>
      <c r="CR98">
        <v>233.82119405360601</v>
      </c>
      <c r="CS98">
        <v>232.80432494398201</v>
      </c>
      <c r="CT98">
        <v>232.78331327979501</v>
      </c>
      <c r="CU98">
        <v>232.933197052786</v>
      </c>
      <c r="CV98">
        <v>232.93334448757</v>
      </c>
      <c r="CW98">
        <v>233.244257206349</v>
      </c>
      <c r="CX98">
        <v>233.17527007183901</v>
      </c>
      <c r="CY98">
        <v>231.84286240636499</v>
      </c>
      <c r="CZ98">
        <v>233.10219817965</v>
      </c>
      <c r="DA98">
        <v>233.520658298283</v>
      </c>
      <c r="DB98">
        <v>233.32482751130499</v>
      </c>
      <c r="DC98">
        <v>233.96538807133899</v>
      </c>
      <c r="DD98">
        <v>233.60962866430299</v>
      </c>
      <c r="DE98">
        <v>233.484311446569</v>
      </c>
      <c r="DF98">
        <v>232.67866005021099</v>
      </c>
      <c r="DG98">
        <v>233.22029339535601</v>
      </c>
      <c r="DH98">
        <v>232.90992114610299</v>
      </c>
      <c r="DI98">
        <v>232.906586629152</v>
      </c>
      <c r="DJ98">
        <v>233.83662232856</v>
      </c>
      <c r="DK98">
        <v>232.732733381938</v>
      </c>
      <c r="DL98">
        <v>232.39476062124299</v>
      </c>
      <c r="DM98">
        <v>233.55210057868399</v>
      </c>
      <c r="DN98">
        <v>232.75352726959599</v>
      </c>
      <c r="DO98">
        <v>233.181423935314</v>
      </c>
      <c r="DP98">
        <v>232.28622002085601</v>
      </c>
      <c r="DQ98">
        <v>231.66902631947201</v>
      </c>
      <c r="DR98">
        <v>232.151539759607</v>
      </c>
      <c r="DS98">
        <v>232.019262949791</v>
      </c>
      <c r="DT98">
        <v>231.46597847999399</v>
      </c>
      <c r="DU98">
        <v>230.52196894406299</v>
      </c>
      <c r="DV98">
        <v>229.79666122453099</v>
      </c>
      <c r="DW98">
        <v>230.52613185576999</v>
      </c>
      <c r="DX98">
        <v>230.11460606284999</v>
      </c>
      <c r="DY98">
        <v>230.968861012085</v>
      </c>
      <c r="DZ98">
        <v>230.44870070508699</v>
      </c>
      <c r="EA98">
        <v>229.955696456818</v>
      </c>
      <c r="EB98">
        <v>229.865208326268</v>
      </c>
      <c r="EC98">
        <v>230.13665137169099</v>
      </c>
      <c r="ED98">
        <v>229.94860597427899</v>
      </c>
      <c r="EE98">
        <v>230.470084816737</v>
      </c>
      <c r="EF98">
        <v>230.04948627223399</v>
      </c>
      <c r="EG98">
        <v>229.44329555641599</v>
      </c>
      <c r="EH98">
        <v>228.93663156663899</v>
      </c>
      <c r="EI98">
        <v>224.78616802768099</v>
      </c>
      <c r="EJ98">
        <v>225.278396814259</v>
      </c>
      <c r="EK98">
        <v>231.75638798136501</v>
      </c>
      <c r="EL98">
        <v>231.867330308129</v>
      </c>
      <c r="EM98">
        <v>232.07430217755001</v>
      </c>
      <c r="EN98">
        <v>231.917985832293</v>
      </c>
      <c r="EO98">
        <v>231.245002271777</v>
      </c>
      <c r="EP98">
        <v>230.857090893925</v>
      </c>
      <c r="EQ98">
        <v>229.76976069276401</v>
      </c>
      <c r="ER98">
        <v>230.660227424949</v>
      </c>
      <c r="ES98">
        <v>230.837664892058</v>
      </c>
      <c r="ET98">
        <v>230.03436300054901</v>
      </c>
      <c r="EU98">
        <v>229.43098113085901</v>
      </c>
      <c r="EV98">
        <v>230.470649882103</v>
      </c>
      <c r="EW98">
        <v>229.83132812595201</v>
      </c>
      <c r="EX98">
        <v>230.694568079768</v>
      </c>
      <c r="EY98">
        <v>230.96315863138099</v>
      </c>
      <c r="EZ98">
        <v>232.643296350539</v>
      </c>
      <c r="FA98">
        <v>235.901938438027</v>
      </c>
      <c r="FB98">
        <v>238.638709378562</v>
      </c>
      <c r="FC98">
        <v>242.408812653762</v>
      </c>
      <c r="FD98">
        <v>247.57052873554699</v>
      </c>
      <c r="FE98">
        <v>249.27789224743401</v>
      </c>
      <c r="FF98">
        <v>248.85716059612301</v>
      </c>
      <c r="FG98">
        <v>248.50872848162999</v>
      </c>
      <c r="FH98">
        <v>248.56744435012999</v>
      </c>
      <c r="FI98">
        <v>249.38719695711799</v>
      </c>
      <c r="FJ98">
        <v>248.833935927358</v>
      </c>
      <c r="FK98">
        <v>250.04284807094101</v>
      </c>
    </row>
    <row r="99" spans="1:167" x14ac:dyDescent="0.25">
      <c r="A99">
        <v>1.08595859605472</v>
      </c>
      <c r="B99">
        <v>245.95947114104001</v>
      </c>
      <c r="C99">
        <v>245.28170348565999</v>
      </c>
      <c r="D99">
        <v>245.27244736166799</v>
      </c>
      <c r="E99">
        <v>244.21633943586301</v>
      </c>
      <c r="F99">
        <v>243.26950824656899</v>
      </c>
      <c r="G99">
        <v>238.01448532325799</v>
      </c>
      <c r="H99">
        <v>236.58688444172699</v>
      </c>
      <c r="I99">
        <v>233.59184125887199</v>
      </c>
      <c r="J99">
        <v>230.912220245584</v>
      </c>
      <c r="K99">
        <v>230.20274001413</v>
      </c>
      <c r="L99">
        <v>230.644850280117</v>
      </c>
      <c r="M99">
        <v>228.38042164657199</v>
      </c>
      <c r="N99">
        <v>228.85832585202201</v>
      </c>
      <c r="O99">
        <v>229.553030623963</v>
      </c>
      <c r="P99">
        <v>229.527101142259</v>
      </c>
      <c r="Q99">
        <v>229.36436344881699</v>
      </c>
      <c r="R99">
        <v>229.28144889660101</v>
      </c>
      <c r="S99">
        <v>229.154025924048</v>
      </c>
      <c r="T99">
        <v>229.07910496877</v>
      </c>
      <c r="U99">
        <v>229.20176380218501</v>
      </c>
      <c r="V99">
        <v>229.46837374099101</v>
      </c>
      <c r="W99">
        <v>229.10418083043999</v>
      </c>
      <c r="X99">
        <v>229.67537748495599</v>
      </c>
      <c r="Y99">
        <v>228.918089412829</v>
      </c>
      <c r="Z99">
        <v>228.57344072321899</v>
      </c>
      <c r="AA99">
        <v>223.77565499879199</v>
      </c>
      <c r="AB99">
        <v>225.16454277340699</v>
      </c>
      <c r="AC99">
        <v>231.04753986505901</v>
      </c>
      <c r="AD99">
        <v>232.237182320458</v>
      </c>
      <c r="AE99">
        <v>231.60990223643401</v>
      </c>
      <c r="AF99">
        <v>230.07795465417101</v>
      </c>
      <c r="AG99">
        <v>231.216354738631</v>
      </c>
      <c r="AH99">
        <v>231.78802487206099</v>
      </c>
      <c r="AI99">
        <v>231.748517787857</v>
      </c>
      <c r="AJ99">
        <v>231.94078603341899</v>
      </c>
      <c r="AK99">
        <v>230.18001154836199</v>
      </c>
      <c r="AL99">
        <v>232.38738263912299</v>
      </c>
      <c r="AM99">
        <v>231.669682650852</v>
      </c>
      <c r="AN99">
        <v>232.60962710657199</v>
      </c>
      <c r="AO99">
        <v>232.455990312187</v>
      </c>
      <c r="AP99">
        <v>231.67592704180299</v>
      </c>
      <c r="AQ99">
        <v>232.82043591846801</v>
      </c>
      <c r="AR99">
        <v>231.55183977666999</v>
      </c>
      <c r="AS99">
        <v>232.361005346659</v>
      </c>
      <c r="AT99">
        <v>231.07284864971101</v>
      </c>
      <c r="AU99">
        <v>232.52407570946099</v>
      </c>
      <c r="AV99">
        <v>231.69865015594499</v>
      </c>
      <c r="AW99">
        <v>232.29898416165599</v>
      </c>
      <c r="AX99">
        <v>231.18453826632401</v>
      </c>
      <c r="AY99">
        <v>232.40680500923901</v>
      </c>
      <c r="AZ99">
        <v>232.59168727867899</v>
      </c>
      <c r="BA99">
        <v>232.26784113865401</v>
      </c>
      <c r="BB99">
        <v>232.083026814871</v>
      </c>
      <c r="BC99">
        <v>232.19132011603401</v>
      </c>
      <c r="BD99">
        <v>233.06491483007801</v>
      </c>
      <c r="BE99">
        <v>232.188045120635</v>
      </c>
      <c r="BF99">
        <v>232.461921728444</v>
      </c>
      <c r="BG99">
        <v>232.20473517808401</v>
      </c>
      <c r="BH99">
        <v>231.86823492190399</v>
      </c>
      <c r="BI99">
        <v>232.00076699865599</v>
      </c>
      <c r="BJ99">
        <v>233.25082726932499</v>
      </c>
      <c r="BK99">
        <v>231.98438166391799</v>
      </c>
      <c r="BL99">
        <v>231.37686302725899</v>
      </c>
      <c r="BM99">
        <v>231.648011909378</v>
      </c>
      <c r="BN99">
        <v>232.60101010655299</v>
      </c>
      <c r="BO99">
        <v>232.13549526320099</v>
      </c>
      <c r="BP99">
        <v>233.03185224761501</v>
      </c>
      <c r="BQ99">
        <v>232.44836968155499</v>
      </c>
      <c r="BR99">
        <v>232.33406146256399</v>
      </c>
      <c r="BS99">
        <v>231.93426321103601</v>
      </c>
      <c r="BT99">
        <v>232.14614922524601</v>
      </c>
      <c r="BU99">
        <v>232.54571149747599</v>
      </c>
      <c r="BV99">
        <v>232.22624857935199</v>
      </c>
      <c r="BW99">
        <v>231.92970283263099</v>
      </c>
      <c r="BX99">
        <v>231.63173353896499</v>
      </c>
      <c r="BY99">
        <v>231.85801812093601</v>
      </c>
      <c r="BZ99">
        <v>232.98470503991601</v>
      </c>
      <c r="CA99">
        <v>231.99252332120801</v>
      </c>
      <c r="CB99">
        <v>231.46050996789899</v>
      </c>
      <c r="CC99">
        <v>231.17963986935001</v>
      </c>
      <c r="CD99">
        <v>231.65186101958699</v>
      </c>
      <c r="CE99">
        <v>232.26397082937299</v>
      </c>
      <c r="CF99">
        <v>232.44214656673</v>
      </c>
      <c r="CG99">
        <v>231.766764216143</v>
      </c>
      <c r="CH99">
        <v>232.46756025222001</v>
      </c>
      <c r="CI99">
        <v>231.62034596943101</v>
      </c>
      <c r="CJ99">
        <v>231.385271463458</v>
      </c>
      <c r="CK99">
        <v>231.30542350925299</v>
      </c>
      <c r="CL99">
        <v>230.65168464243999</v>
      </c>
      <c r="CM99">
        <v>231.82925273198501</v>
      </c>
      <c r="CN99">
        <v>231.598304291033</v>
      </c>
      <c r="CO99">
        <v>232.65269095941699</v>
      </c>
      <c r="CP99">
        <v>231.27638737342801</v>
      </c>
      <c r="CQ99">
        <v>231.56292306344201</v>
      </c>
      <c r="CR99">
        <v>232.00313902155801</v>
      </c>
      <c r="CS99">
        <v>231.37447442425201</v>
      </c>
      <c r="CT99">
        <v>231.14805749256499</v>
      </c>
      <c r="CU99">
        <v>231.01525246102699</v>
      </c>
      <c r="CV99">
        <v>231.23100101450299</v>
      </c>
      <c r="CW99">
        <v>231.298982718199</v>
      </c>
      <c r="CX99">
        <v>231.27659600115399</v>
      </c>
      <c r="CY99">
        <v>230.193301602346</v>
      </c>
      <c r="CZ99">
        <v>231.585385871429</v>
      </c>
      <c r="DA99">
        <v>231.07913076993901</v>
      </c>
      <c r="DB99">
        <v>230.835340196121</v>
      </c>
      <c r="DC99">
        <v>230.999449816744</v>
      </c>
      <c r="DD99">
        <v>231.09403478785299</v>
      </c>
      <c r="DE99">
        <v>231.764592739291</v>
      </c>
      <c r="DF99">
        <v>230.63371450533899</v>
      </c>
      <c r="DG99">
        <v>231.497464064882</v>
      </c>
      <c r="DH99">
        <v>230.847253811044</v>
      </c>
      <c r="DI99">
        <v>231.15619270937199</v>
      </c>
      <c r="DJ99">
        <v>231.580779869791</v>
      </c>
      <c r="DK99">
        <v>231.16696387934101</v>
      </c>
      <c r="DL99">
        <v>230.750974359222</v>
      </c>
      <c r="DM99">
        <v>231.53433976982399</v>
      </c>
      <c r="DN99">
        <v>230.95327236116299</v>
      </c>
      <c r="DO99">
        <v>231.45984114766199</v>
      </c>
      <c r="DP99">
        <v>230.362496531538</v>
      </c>
      <c r="DQ99">
        <v>230.48866750564699</v>
      </c>
      <c r="DR99">
        <v>231.11146065449299</v>
      </c>
      <c r="DS99">
        <v>230.34086304148499</v>
      </c>
      <c r="DT99">
        <v>230.21174735460099</v>
      </c>
      <c r="DU99">
        <v>229.709568776227</v>
      </c>
      <c r="DV99">
        <v>228.07886430519901</v>
      </c>
      <c r="DW99">
        <v>229.06733251007</v>
      </c>
      <c r="DX99">
        <v>228.369451024304</v>
      </c>
      <c r="DY99">
        <v>229.054860454183</v>
      </c>
      <c r="DZ99">
        <v>229.70735131280199</v>
      </c>
      <c r="EA99">
        <v>228.39353564261901</v>
      </c>
      <c r="EB99">
        <v>228.980917856952</v>
      </c>
      <c r="EC99">
        <v>229.16460187447899</v>
      </c>
      <c r="ED99">
        <v>228.59909201587999</v>
      </c>
      <c r="EE99">
        <v>228.486081770673</v>
      </c>
      <c r="EF99">
        <v>228.868547592314</v>
      </c>
      <c r="EG99">
        <v>227.80256004218899</v>
      </c>
      <c r="EH99">
        <v>227.81095692113701</v>
      </c>
      <c r="EI99">
        <v>223.20503163533499</v>
      </c>
      <c r="EJ99">
        <v>223.13442442156401</v>
      </c>
      <c r="EK99">
        <v>230.09631738117099</v>
      </c>
      <c r="EL99">
        <v>230.033524380297</v>
      </c>
      <c r="EM99">
        <v>230.02034743414001</v>
      </c>
      <c r="EN99">
        <v>230.602274112515</v>
      </c>
      <c r="EO99">
        <v>230.44134594578799</v>
      </c>
      <c r="EP99">
        <v>229.51248628007099</v>
      </c>
      <c r="EQ99">
        <v>228.25047154421699</v>
      </c>
      <c r="ER99">
        <v>228.78533213728201</v>
      </c>
      <c r="ES99">
        <v>228.686050136565</v>
      </c>
      <c r="ET99">
        <v>228.08887948306</v>
      </c>
      <c r="EU99">
        <v>227.718838291558</v>
      </c>
      <c r="EV99">
        <v>228.885399664999</v>
      </c>
      <c r="EW99">
        <v>229.02476829872899</v>
      </c>
      <c r="EX99">
        <v>229.19781182711799</v>
      </c>
      <c r="EY99">
        <v>229.66384331132201</v>
      </c>
      <c r="EZ99">
        <v>230.89718590206999</v>
      </c>
      <c r="FA99">
        <v>234.316426252132</v>
      </c>
      <c r="FB99">
        <v>237.95986590217001</v>
      </c>
      <c r="FC99">
        <v>240.14388166463601</v>
      </c>
      <c r="FD99">
        <v>245.48300248897701</v>
      </c>
      <c r="FE99">
        <v>246.96445615336299</v>
      </c>
      <c r="FF99">
        <v>247.471601424608</v>
      </c>
      <c r="FG99">
        <v>246.54886059588401</v>
      </c>
      <c r="FH99">
        <v>247.391443692438</v>
      </c>
      <c r="FI99">
        <v>247.80173816540801</v>
      </c>
      <c r="FJ99">
        <v>247.45326227936499</v>
      </c>
      <c r="FK99">
        <v>247.908343088978</v>
      </c>
    </row>
    <row r="100" spans="1:167" x14ac:dyDescent="0.25">
      <c r="A100">
        <v>1.09540045791126</v>
      </c>
      <c r="B100">
        <v>244.59095900539899</v>
      </c>
      <c r="C100">
        <v>243.65039643122299</v>
      </c>
      <c r="D100">
        <v>242.982835578156</v>
      </c>
      <c r="E100">
        <v>242.89106421637399</v>
      </c>
      <c r="F100">
        <v>241.69974490628201</v>
      </c>
      <c r="G100">
        <v>236.49904479893999</v>
      </c>
      <c r="H100">
        <v>235.04479003453099</v>
      </c>
      <c r="I100">
        <v>231.931175170052</v>
      </c>
      <c r="J100">
        <v>229.16535787873801</v>
      </c>
      <c r="K100">
        <v>228.683907466401</v>
      </c>
      <c r="L100">
        <v>229.23760923541701</v>
      </c>
      <c r="M100">
        <v>227.86507689542501</v>
      </c>
      <c r="N100">
        <v>228.13414798941201</v>
      </c>
      <c r="O100">
        <v>226.96523533340201</v>
      </c>
      <c r="P100">
        <v>228.14058092098199</v>
      </c>
      <c r="Q100">
        <v>227.409688926673</v>
      </c>
      <c r="R100">
        <v>227.84424471174401</v>
      </c>
      <c r="S100">
        <v>227.111242157574</v>
      </c>
      <c r="T100">
        <v>226.800342745883</v>
      </c>
      <c r="U100">
        <v>227.87613434764901</v>
      </c>
      <c r="V100">
        <v>227.79541629333701</v>
      </c>
      <c r="W100">
        <v>227.00127126933</v>
      </c>
      <c r="X100">
        <v>227.887706657438</v>
      </c>
      <c r="Y100">
        <v>227.97106819419301</v>
      </c>
      <c r="Z100">
        <v>227.51275798205501</v>
      </c>
      <c r="AA100">
        <v>223.12305159779899</v>
      </c>
      <c r="AB100">
        <v>223.840031581364</v>
      </c>
      <c r="AC100">
        <v>229.34673252874799</v>
      </c>
      <c r="AD100">
        <v>231.028022908976</v>
      </c>
      <c r="AE100">
        <v>230.30474908436599</v>
      </c>
      <c r="AF100">
        <v>229.809610158808</v>
      </c>
      <c r="AG100">
        <v>229.393924786323</v>
      </c>
      <c r="AH100">
        <v>229.82974361528699</v>
      </c>
      <c r="AI100">
        <v>230.20643337838601</v>
      </c>
      <c r="AJ100">
        <v>230.12466619071</v>
      </c>
      <c r="AK100">
        <v>229.61277171755501</v>
      </c>
      <c r="AL100">
        <v>230.53873296725001</v>
      </c>
      <c r="AM100">
        <v>230.246943521666</v>
      </c>
      <c r="AN100">
        <v>231.081538528236</v>
      </c>
      <c r="AO100">
        <v>230.52366337350799</v>
      </c>
      <c r="AP100">
        <v>230.115342505737</v>
      </c>
      <c r="AQ100">
        <v>230.61756806106999</v>
      </c>
      <c r="AR100">
        <v>230.372626751849</v>
      </c>
      <c r="AS100">
        <v>231.56207261566701</v>
      </c>
      <c r="AT100">
        <v>229.82051978837899</v>
      </c>
      <c r="AU100">
        <v>230.90033005451599</v>
      </c>
      <c r="AV100">
        <v>230.84801629303701</v>
      </c>
      <c r="AW100">
        <v>230.11410341582501</v>
      </c>
      <c r="AX100">
        <v>230.05335876955399</v>
      </c>
      <c r="AY100">
        <v>231.63512633329401</v>
      </c>
      <c r="AZ100">
        <v>230.55981323962499</v>
      </c>
      <c r="BA100">
        <v>230.31984574895199</v>
      </c>
      <c r="BB100">
        <v>230.467643157173</v>
      </c>
      <c r="BC100">
        <v>230.72127469044699</v>
      </c>
      <c r="BD100">
        <v>231.37896711554501</v>
      </c>
      <c r="BE100">
        <v>230.566861727457</v>
      </c>
      <c r="BF100">
        <v>230.727810402594</v>
      </c>
      <c r="BG100">
        <v>231.178050705597</v>
      </c>
      <c r="BH100">
        <v>230.174194064387</v>
      </c>
      <c r="BI100">
        <v>230.956206159842</v>
      </c>
      <c r="BJ100">
        <v>231.488470278112</v>
      </c>
      <c r="BK100">
        <v>230.73790046060199</v>
      </c>
      <c r="BL100">
        <v>230.64224619708699</v>
      </c>
      <c r="BM100">
        <v>230.51004315619201</v>
      </c>
      <c r="BN100">
        <v>230.279775105103</v>
      </c>
      <c r="BO100">
        <v>230.89150412261699</v>
      </c>
      <c r="BP100">
        <v>231.20400078772599</v>
      </c>
      <c r="BQ100">
        <v>231.24705986877601</v>
      </c>
      <c r="BR100">
        <v>230.822049881613</v>
      </c>
      <c r="BS100">
        <v>230.61602382337099</v>
      </c>
      <c r="BT100">
        <v>230.20762437494599</v>
      </c>
      <c r="BU100">
        <v>231.27108422697401</v>
      </c>
      <c r="BV100">
        <v>230.121843434813</v>
      </c>
      <c r="BW100">
        <v>230.08479396274299</v>
      </c>
      <c r="BX100">
        <v>230.18168376361899</v>
      </c>
      <c r="BY100">
        <v>230.01174210418901</v>
      </c>
      <c r="BZ100">
        <v>231.115685760437</v>
      </c>
      <c r="CA100">
        <v>230.79746614536501</v>
      </c>
      <c r="CB100">
        <v>229.251847763066</v>
      </c>
      <c r="CC100">
        <v>229.17627718117899</v>
      </c>
      <c r="CD100">
        <v>229.35471291568399</v>
      </c>
      <c r="CE100">
        <v>230.19069267891501</v>
      </c>
      <c r="CF100">
        <v>230.11905837867599</v>
      </c>
      <c r="CG100">
        <v>230.07091653731101</v>
      </c>
      <c r="CH100">
        <v>230.095234329828</v>
      </c>
      <c r="CI100">
        <v>230.48525147439199</v>
      </c>
      <c r="CJ100">
        <v>229.68035021397699</v>
      </c>
      <c r="CK100">
        <v>229.64166557199701</v>
      </c>
      <c r="CL100">
        <v>229.56797096963999</v>
      </c>
      <c r="CM100">
        <v>229.59617430928901</v>
      </c>
      <c r="CN100">
        <v>229.80691898056699</v>
      </c>
      <c r="CO100">
        <v>231.16493999265001</v>
      </c>
      <c r="CP100">
        <v>230.14056560244899</v>
      </c>
      <c r="CQ100">
        <v>230.01570895070799</v>
      </c>
      <c r="CR100">
        <v>230.27105830696601</v>
      </c>
      <c r="CS100">
        <v>230.40718228746599</v>
      </c>
      <c r="CT100">
        <v>229.74316223163501</v>
      </c>
      <c r="CU100">
        <v>229.11102338762501</v>
      </c>
      <c r="CV100">
        <v>229.83030812962599</v>
      </c>
      <c r="CW100">
        <v>230.078672189575</v>
      </c>
      <c r="CX100">
        <v>230.06512214979099</v>
      </c>
      <c r="CY100">
        <v>229.12518903931999</v>
      </c>
      <c r="CZ100">
        <v>230.66258016966299</v>
      </c>
      <c r="DA100">
        <v>230.366992123252</v>
      </c>
      <c r="DB100">
        <v>230.123324424007</v>
      </c>
      <c r="DC100">
        <v>229.79516255158799</v>
      </c>
      <c r="DD100">
        <v>230.38882767241299</v>
      </c>
      <c r="DE100">
        <v>229.97618545384901</v>
      </c>
      <c r="DF100">
        <v>229.75977604402499</v>
      </c>
      <c r="DG100">
        <v>230.24671814967999</v>
      </c>
      <c r="DH100">
        <v>229.732680311595</v>
      </c>
      <c r="DI100">
        <v>230.40467027777399</v>
      </c>
      <c r="DJ100">
        <v>229.82529726010799</v>
      </c>
      <c r="DK100">
        <v>229.61493691637801</v>
      </c>
      <c r="DL100">
        <v>229.38331444569599</v>
      </c>
      <c r="DM100">
        <v>229.66762110069101</v>
      </c>
      <c r="DN100">
        <v>229.271127738427</v>
      </c>
      <c r="DO100">
        <v>229.08206642816299</v>
      </c>
      <c r="DP100">
        <v>228.78101825904801</v>
      </c>
      <c r="DQ100">
        <v>229.32360501973099</v>
      </c>
      <c r="DR100">
        <v>229.59698418126899</v>
      </c>
      <c r="DS100">
        <v>228.50877247156299</v>
      </c>
      <c r="DT100">
        <v>228.60231515617099</v>
      </c>
      <c r="DU100">
        <v>228.154781308542</v>
      </c>
      <c r="DV100">
        <v>227.943238758028</v>
      </c>
      <c r="DW100">
        <v>227.89484767615099</v>
      </c>
      <c r="DX100">
        <v>227.819768159939</v>
      </c>
      <c r="DY100">
        <v>227.386967533952</v>
      </c>
      <c r="DZ100">
        <v>227.945691047162</v>
      </c>
      <c r="EA100">
        <v>227.55593767613701</v>
      </c>
      <c r="EB100">
        <v>227.830131584117</v>
      </c>
      <c r="EC100">
        <v>227.38193308994499</v>
      </c>
      <c r="ED100">
        <v>227.04878274868301</v>
      </c>
      <c r="EE100">
        <v>227.15103956467701</v>
      </c>
      <c r="EF100">
        <v>227.15714834929801</v>
      </c>
      <c r="EG100">
        <v>227.084410509451</v>
      </c>
      <c r="EH100">
        <v>227.02672713209401</v>
      </c>
      <c r="EI100">
        <v>221.80964765991499</v>
      </c>
      <c r="EJ100">
        <v>222.335352085604</v>
      </c>
      <c r="EK100">
        <v>229.60190219106801</v>
      </c>
      <c r="EL100">
        <v>228.50879104917999</v>
      </c>
      <c r="EM100">
        <v>228.784035004716</v>
      </c>
      <c r="EN100">
        <v>228.50032656836001</v>
      </c>
      <c r="EO100">
        <v>229.122758995341</v>
      </c>
      <c r="EP100">
        <v>228.29597989050299</v>
      </c>
      <c r="EQ100">
        <v>226.62459108566699</v>
      </c>
      <c r="ER100">
        <v>226.87683367344499</v>
      </c>
      <c r="ES100">
        <v>227.59879689960999</v>
      </c>
      <c r="ET100">
        <v>227.08877898101201</v>
      </c>
      <c r="EU100">
        <v>227.47939939813301</v>
      </c>
      <c r="EV100">
        <v>227.390941126066</v>
      </c>
      <c r="EW100">
        <v>227.41417321948401</v>
      </c>
      <c r="EX100">
        <v>226.694092890251</v>
      </c>
      <c r="EY100">
        <v>227.53268723404901</v>
      </c>
      <c r="EZ100">
        <v>229.87627701838201</v>
      </c>
      <c r="FA100">
        <v>233.220947829572</v>
      </c>
      <c r="FB100">
        <v>234.987174947928</v>
      </c>
      <c r="FC100">
        <v>238.32961171739899</v>
      </c>
      <c r="FD100">
        <v>243.51440015311499</v>
      </c>
      <c r="FE100">
        <v>245.32375340695299</v>
      </c>
      <c r="FF100">
        <v>246.094556084478</v>
      </c>
      <c r="FG100">
        <v>245.11723435704101</v>
      </c>
      <c r="FH100">
        <v>246.07902010426201</v>
      </c>
      <c r="FI100">
        <v>246.16261048287899</v>
      </c>
      <c r="FJ100">
        <v>245.518604343742</v>
      </c>
      <c r="FK100">
        <v>246.805604235337</v>
      </c>
    </row>
    <row r="101" spans="1:167" x14ac:dyDescent="0.25">
      <c r="A101">
        <v>1.1048423197677999</v>
      </c>
      <c r="B101">
        <v>242.31780149629299</v>
      </c>
      <c r="C101">
        <v>241.49157569098901</v>
      </c>
      <c r="D101">
        <v>242.06767224902799</v>
      </c>
      <c r="E101">
        <v>241.13088173090199</v>
      </c>
      <c r="F101">
        <v>240.073503324368</v>
      </c>
      <c r="G101">
        <v>234.50613979410301</v>
      </c>
      <c r="H101">
        <v>233.606859452679</v>
      </c>
      <c r="I101">
        <v>231.35041674237601</v>
      </c>
      <c r="J101">
        <v>227.951621545797</v>
      </c>
      <c r="K101">
        <v>227.330403604379</v>
      </c>
      <c r="L101">
        <v>227.308983582389</v>
      </c>
      <c r="M101">
        <v>226.463391467517</v>
      </c>
      <c r="N101">
        <v>226.656381145506</v>
      </c>
      <c r="O101">
        <v>225.64552454168501</v>
      </c>
      <c r="P101">
        <v>226.64290592636999</v>
      </c>
      <c r="Q101">
        <v>226.106504890509</v>
      </c>
      <c r="R101">
        <v>226.383910263263</v>
      </c>
      <c r="S101">
        <v>225.72304342353399</v>
      </c>
      <c r="T101">
        <v>226.289431745314</v>
      </c>
      <c r="U101">
        <v>226.223913413546</v>
      </c>
      <c r="V101">
        <v>226.14126031662801</v>
      </c>
      <c r="W101">
        <v>226.54958578899999</v>
      </c>
      <c r="X101">
        <v>226.603954322004</v>
      </c>
      <c r="Y101">
        <v>227.00636750275399</v>
      </c>
      <c r="Z101">
        <v>225.87341501768901</v>
      </c>
      <c r="AA101">
        <v>222.25078801430701</v>
      </c>
      <c r="AB101">
        <v>222.85246069179601</v>
      </c>
      <c r="AC101">
        <v>228.315077601051</v>
      </c>
      <c r="AD101">
        <v>228.17871408408001</v>
      </c>
      <c r="AE101">
        <v>227.697999015785</v>
      </c>
      <c r="AF101">
        <v>228.54364276138</v>
      </c>
      <c r="AG101">
        <v>228.32136867279399</v>
      </c>
      <c r="AH101">
        <v>229.040929617774</v>
      </c>
      <c r="AI101">
        <v>229.31147076728399</v>
      </c>
      <c r="AJ101">
        <v>228.70912052420999</v>
      </c>
      <c r="AK101">
        <v>228.55853259007</v>
      </c>
      <c r="AL101">
        <v>228.774451594157</v>
      </c>
      <c r="AM101">
        <v>229.75418183686699</v>
      </c>
      <c r="AN101">
        <v>228.84713002295999</v>
      </c>
      <c r="AO101">
        <v>228.93693066694601</v>
      </c>
      <c r="AP101">
        <v>229.04114931222901</v>
      </c>
      <c r="AQ101">
        <v>228.87200843934099</v>
      </c>
      <c r="AR101">
        <v>229.997572415115</v>
      </c>
      <c r="AS101">
        <v>229.71821968020501</v>
      </c>
      <c r="AT101">
        <v>228.87596279001599</v>
      </c>
      <c r="AU101">
        <v>229.010435780682</v>
      </c>
      <c r="AV101">
        <v>229.35214815147</v>
      </c>
      <c r="AW101">
        <v>228.47872236209599</v>
      </c>
      <c r="AX101">
        <v>229.34614683047599</v>
      </c>
      <c r="AY101">
        <v>229.74263764769</v>
      </c>
      <c r="AZ101">
        <v>229.23129260281999</v>
      </c>
      <c r="BA101">
        <v>228.82195834356901</v>
      </c>
      <c r="BB101">
        <v>228.59699688849801</v>
      </c>
      <c r="BC101">
        <v>228.43753635401001</v>
      </c>
      <c r="BD101">
        <v>229.16660941922299</v>
      </c>
      <c r="BE101">
        <v>229.44244502143201</v>
      </c>
      <c r="BF101">
        <v>229.25780721678899</v>
      </c>
      <c r="BG101">
        <v>229.90555997586699</v>
      </c>
      <c r="BH101">
        <v>228.49329446422001</v>
      </c>
      <c r="BI101">
        <v>229.26480749097499</v>
      </c>
      <c r="BJ101">
        <v>230.16636889714499</v>
      </c>
      <c r="BK101">
        <v>228.58873683148201</v>
      </c>
      <c r="BL101">
        <v>228.97717605291501</v>
      </c>
      <c r="BM101">
        <v>228.714112172146</v>
      </c>
      <c r="BN101">
        <v>228.70280251691599</v>
      </c>
      <c r="BO101">
        <v>230.35451214725799</v>
      </c>
      <c r="BP101">
        <v>229.348272977542</v>
      </c>
      <c r="BQ101">
        <v>230.534651021103</v>
      </c>
      <c r="BR101">
        <v>229.42329836119899</v>
      </c>
      <c r="BS101">
        <v>228.66434871412699</v>
      </c>
      <c r="BT101">
        <v>228.78461171663</v>
      </c>
      <c r="BU101">
        <v>228.94214320130499</v>
      </c>
      <c r="BV101">
        <v>229.34450007342201</v>
      </c>
      <c r="BW101">
        <v>229.36345603102399</v>
      </c>
      <c r="BX101">
        <v>228.63398539341401</v>
      </c>
      <c r="BY101">
        <v>228.119653002153</v>
      </c>
      <c r="BZ101">
        <v>229.77055421121401</v>
      </c>
      <c r="CA101">
        <v>229.521118859061</v>
      </c>
      <c r="CB101">
        <v>228.34545722598199</v>
      </c>
      <c r="CC101">
        <v>228.72590155668101</v>
      </c>
      <c r="CD101">
        <v>228.893235029826</v>
      </c>
      <c r="CE101">
        <v>228.182020334832</v>
      </c>
      <c r="CF101">
        <v>228.268117969705</v>
      </c>
      <c r="CG101">
        <v>228.981776064797</v>
      </c>
      <c r="CH101">
        <v>229.22612138970399</v>
      </c>
      <c r="CI101">
        <v>228.662145668709</v>
      </c>
      <c r="CJ101">
        <v>228.72010330608299</v>
      </c>
      <c r="CK101">
        <v>228.860961220901</v>
      </c>
      <c r="CL101">
        <v>227.91843625920501</v>
      </c>
      <c r="CM101">
        <v>227.951196097387</v>
      </c>
      <c r="CN101">
        <v>228.29919764434999</v>
      </c>
      <c r="CO101">
        <v>229.03725925069199</v>
      </c>
      <c r="CP101">
        <v>228.13238341309</v>
      </c>
      <c r="CQ101">
        <v>229.205372436234</v>
      </c>
      <c r="CR101">
        <v>228.59240828723199</v>
      </c>
      <c r="CS101">
        <v>228.915468835198</v>
      </c>
      <c r="CT101">
        <v>227.892610264458</v>
      </c>
      <c r="CU101">
        <v>227.76133141055101</v>
      </c>
      <c r="CV101">
        <v>228.63783977919201</v>
      </c>
      <c r="CW101">
        <v>228.128033357286</v>
      </c>
      <c r="CX101">
        <v>228.981383436756</v>
      </c>
      <c r="CY101">
        <v>227.41497673753699</v>
      </c>
      <c r="CZ101">
        <v>229.62533665209</v>
      </c>
      <c r="DA101">
        <v>229.00733343575399</v>
      </c>
      <c r="DB101">
        <v>228.71567581937001</v>
      </c>
      <c r="DC101">
        <v>229.02911046056599</v>
      </c>
      <c r="DD101">
        <v>229.24876430355101</v>
      </c>
      <c r="DE101">
        <v>228.71294487939701</v>
      </c>
      <c r="DF101">
        <v>228.036187170895</v>
      </c>
      <c r="DG101">
        <v>227.90253273484899</v>
      </c>
      <c r="DH101">
        <v>228.234849706201</v>
      </c>
      <c r="DI101">
        <v>228.66427239314601</v>
      </c>
      <c r="DJ101">
        <v>228.71217844719499</v>
      </c>
      <c r="DK101">
        <v>228.00460715571899</v>
      </c>
      <c r="DL101">
        <v>227.846430031257</v>
      </c>
      <c r="DM101">
        <v>227.53536568780899</v>
      </c>
      <c r="DN101">
        <v>227.73327880753601</v>
      </c>
      <c r="DO101">
        <v>226.93974746331699</v>
      </c>
      <c r="DP101">
        <v>227.45256162830501</v>
      </c>
      <c r="DQ101">
        <v>226.91929419482199</v>
      </c>
      <c r="DR101">
        <v>227.98983784286401</v>
      </c>
      <c r="DS101">
        <v>227.44953870824401</v>
      </c>
      <c r="DT101">
        <v>227.194130824213</v>
      </c>
      <c r="DU101">
        <v>226.753143863356</v>
      </c>
      <c r="DV101">
        <v>225.688044661231</v>
      </c>
      <c r="DW101">
        <v>226.35671755013399</v>
      </c>
      <c r="DX101">
        <v>226.43827175025999</v>
      </c>
      <c r="DY101">
        <v>225.88679273895499</v>
      </c>
      <c r="DZ101">
        <v>226.31849039746501</v>
      </c>
      <c r="EA101">
        <v>226.29415386457899</v>
      </c>
      <c r="EB101">
        <v>226.44033214745201</v>
      </c>
      <c r="EC101">
        <v>225.02736936183601</v>
      </c>
      <c r="ED101">
        <v>225.75174096227499</v>
      </c>
      <c r="EE101">
        <v>226.742902972075</v>
      </c>
      <c r="EF101">
        <v>225.73761946086299</v>
      </c>
      <c r="EG101">
        <v>226.09628527584101</v>
      </c>
      <c r="EH101">
        <v>226.27386091955199</v>
      </c>
      <c r="EI101">
        <v>220.78936764676001</v>
      </c>
      <c r="EJ101">
        <v>221.61627537869799</v>
      </c>
      <c r="EK101">
        <v>228.172633066364</v>
      </c>
      <c r="EL101">
        <v>227.066179137494</v>
      </c>
      <c r="EM101">
        <v>227.30114457029799</v>
      </c>
      <c r="EN101">
        <v>226.95594830279799</v>
      </c>
      <c r="EO101">
        <v>228.08245296253301</v>
      </c>
      <c r="EP101">
        <v>227.36738328741501</v>
      </c>
      <c r="EQ101">
        <v>225.039293388304</v>
      </c>
      <c r="ER101">
        <v>225.67412614633</v>
      </c>
      <c r="ES101">
        <v>226.81190700298299</v>
      </c>
      <c r="ET101">
        <v>226.110452187314</v>
      </c>
      <c r="EU101">
        <v>225.24414526286199</v>
      </c>
      <c r="EV101">
        <v>225.65981767387001</v>
      </c>
      <c r="EW101">
        <v>225.91319205266601</v>
      </c>
      <c r="EX101">
        <v>226.076188965406</v>
      </c>
      <c r="EY101">
        <v>225.531792637834</v>
      </c>
      <c r="EZ101">
        <v>228.70720333311999</v>
      </c>
      <c r="FA101">
        <v>230.89389263160899</v>
      </c>
      <c r="FB101">
        <v>233.337101034906</v>
      </c>
      <c r="FC101">
        <v>237.286686766993</v>
      </c>
      <c r="FD101">
        <v>242.20974305328701</v>
      </c>
      <c r="FE101">
        <v>243.68758263396899</v>
      </c>
      <c r="FF101">
        <v>244.56863358299</v>
      </c>
      <c r="FG101">
        <v>243.48217321787601</v>
      </c>
      <c r="FH101">
        <v>244.05271053446799</v>
      </c>
      <c r="FI101">
        <v>243.383525786967</v>
      </c>
      <c r="FJ101">
        <v>244.56745582143299</v>
      </c>
      <c r="FK101">
        <v>244.48202827813799</v>
      </c>
    </row>
    <row r="102" spans="1:167" x14ac:dyDescent="0.25">
      <c r="A102">
        <v>1.1142841816243401</v>
      </c>
      <c r="B102">
        <v>239.84618670325</v>
      </c>
      <c r="C102">
        <v>240.217460543382</v>
      </c>
      <c r="D102">
        <v>240.142230787302</v>
      </c>
      <c r="E102">
        <v>240.378720641076</v>
      </c>
      <c r="F102">
        <v>237.843041409504</v>
      </c>
      <c r="G102">
        <v>233.35632462504199</v>
      </c>
      <c r="H102">
        <v>231.41373799957901</v>
      </c>
      <c r="I102">
        <v>230.01792449062501</v>
      </c>
      <c r="J102">
        <v>227.55491133643901</v>
      </c>
      <c r="K102">
        <v>226.5947633012</v>
      </c>
      <c r="L102">
        <v>226.905797939439</v>
      </c>
      <c r="M102">
        <v>225.62733043990801</v>
      </c>
      <c r="N102">
        <v>225.563923359787</v>
      </c>
      <c r="O102">
        <v>224.352729203308</v>
      </c>
      <c r="P102">
        <v>225.86468022072401</v>
      </c>
      <c r="Q102">
        <v>225.01619179545699</v>
      </c>
      <c r="R102">
        <v>225.053891702458</v>
      </c>
      <c r="S102">
        <v>225.43246471493899</v>
      </c>
      <c r="T102">
        <v>225.10565048338401</v>
      </c>
      <c r="U102">
        <v>225.290616822564</v>
      </c>
      <c r="V102">
        <v>224.62104417789899</v>
      </c>
      <c r="W102">
        <v>225.279405248762</v>
      </c>
      <c r="X102">
        <v>225.347357759175</v>
      </c>
      <c r="Y102">
        <v>225.19178888163</v>
      </c>
      <c r="Z102">
        <v>224.478289040455</v>
      </c>
      <c r="AA102">
        <v>220.72617610901801</v>
      </c>
      <c r="AB102">
        <v>220.90181460173599</v>
      </c>
      <c r="AC102">
        <v>227.15360802620401</v>
      </c>
      <c r="AD102">
        <v>226.75901866996199</v>
      </c>
      <c r="AE102">
        <v>226.65034438173799</v>
      </c>
      <c r="AF102">
        <v>226.96584885434001</v>
      </c>
      <c r="AG102">
        <v>227.082615621039</v>
      </c>
      <c r="AH102">
        <v>227.30716840871</v>
      </c>
      <c r="AI102">
        <v>227.51393322017401</v>
      </c>
      <c r="AJ102">
        <v>227.12156157778699</v>
      </c>
      <c r="AK102">
        <v>227.59278512353299</v>
      </c>
      <c r="AL102">
        <v>227.260589935295</v>
      </c>
      <c r="AM102">
        <v>227.95539902579199</v>
      </c>
      <c r="AN102">
        <v>227.68081360774701</v>
      </c>
      <c r="AO102">
        <v>227.82729193448401</v>
      </c>
      <c r="AP102">
        <v>228.482399774626</v>
      </c>
      <c r="AQ102">
        <v>226.55118918844599</v>
      </c>
      <c r="AR102">
        <v>228.037089297742</v>
      </c>
      <c r="AS102">
        <v>228.43628881238899</v>
      </c>
      <c r="AT102">
        <v>227.62726903552701</v>
      </c>
      <c r="AU102">
        <v>227.86778025151801</v>
      </c>
      <c r="AV102">
        <v>227.65870383302499</v>
      </c>
      <c r="AW102">
        <v>227.614187317551</v>
      </c>
      <c r="AX102">
        <v>228.10168995629201</v>
      </c>
      <c r="AY102">
        <v>228.074639516861</v>
      </c>
      <c r="AZ102">
        <v>227.785693264342</v>
      </c>
      <c r="BA102">
        <v>227.61400857605099</v>
      </c>
      <c r="BB102">
        <v>227.408021161259</v>
      </c>
      <c r="BC102">
        <v>227.49983964454501</v>
      </c>
      <c r="BD102">
        <v>227.66658428610199</v>
      </c>
      <c r="BE102">
        <v>227.93597778857199</v>
      </c>
      <c r="BF102">
        <v>227.684172323441</v>
      </c>
      <c r="BG102">
        <v>228.28491694072201</v>
      </c>
      <c r="BH102">
        <v>227.42341771226</v>
      </c>
      <c r="BI102">
        <v>227.547960687402</v>
      </c>
      <c r="BJ102">
        <v>228.150585997896</v>
      </c>
      <c r="BK102">
        <v>228.13536609927399</v>
      </c>
      <c r="BL102">
        <v>227.84045761897099</v>
      </c>
      <c r="BM102">
        <v>227.097828411389</v>
      </c>
      <c r="BN102">
        <v>227.820466774175</v>
      </c>
      <c r="BO102">
        <v>229.135480677066</v>
      </c>
      <c r="BP102">
        <v>227.407571694539</v>
      </c>
      <c r="BQ102">
        <v>228.54257497532799</v>
      </c>
      <c r="BR102">
        <v>227.85267519045601</v>
      </c>
      <c r="BS102">
        <v>228.13709897926901</v>
      </c>
      <c r="BT102">
        <v>228.39745549265899</v>
      </c>
      <c r="BU102">
        <v>227.41652940409799</v>
      </c>
      <c r="BV102">
        <v>228.59670681334401</v>
      </c>
      <c r="BW102">
        <v>227.29684255952699</v>
      </c>
      <c r="BX102">
        <v>227.89263575917201</v>
      </c>
      <c r="BY102">
        <v>227.46946963838801</v>
      </c>
      <c r="BZ102">
        <v>228.12014712305901</v>
      </c>
      <c r="CA102">
        <v>227.59151542625301</v>
      </c>
      <c r="CB102">
        <v>227.08714502204299</v>
      </c>
      <c r="CC102">
        <v>227.692096953777</v>
      </c>
      <c r="CD102">
        <v>227.53479756924699</v>
      </c>
      <c r="CE102">
        <v>226.59635660583299</v>
      </c>
      <c r="CF102">
        <v>226.27521823556299</v>
      </c>
      <c r="CG102">
        <v>227.357786222003</v>
      </c>
      <c r="CH102">
        <v>227.604835207587</v>
      </c>
      <c r="CI102">
        <v>228.33437209629</v>
      </c>
      <c r="CJ102">
        <v>227.728236090596</v>
      </c>
      <c r="CK102">
        <v>226.866150053148</v>
      </c>
      <c r="CL102">
        <v>226.839333476371</v>
      </c>
      <c r="CM102">
        <v>226.56778357252</v>
      </c>
      <c r="CN102">
        <v>227.58146566236601</v>
      </c>
      <c r="CO102">
        <v>227.482300848406</v>
      </c>
      <c r="CP102">
        <v>227.62305274045599</v>
      </c>
      <c r="CQ102">
        <v>227.760791732961</v>
      </c>
      <c r="CR102">
        <v>227.549150719506</v>
      </c>
      <c r="CS102">
        <v>227.245694348472</v>
      </c>
      <c r="CT102">
        <v>226.87971535139499</v>
      </c>
      <c r="CU102">
        <v>226.99460441727101</v>
      </c>
      <c r="CV102">
        <v>226.466330619426</v>
      </c>
      <c r="CW102">
        <v>227.05130804701599</v>
      </c>
      <c r="CX102">
        <v>227.599913621876</v>
      </c>
      <c r="CY102">
        <v>225.764798907889</v>
      </c>
      <c r="CZ102">
        <v>228.03423493399299</v>
      </c>
      <c r="DA102">
        <v>227.18015492030099</v>
      </c>
      <c r="DB102">
        <v>227.72701959185099</v>
      </c>
      <c r="DC102">
        <v>227.65975749390299</v>
      </c>
      <c r="DD102">
        <v>227.82434189733499</v>
      </c>
      <c r="DE102">
        <v>227.37863798043</v>
      </c>
      <c r="DF102">
        <v>226.76359962843401</v>
      </c>
      <c r="DG102">
        <v>227.124781523932</v>
      </c>
      <c r="DH102">
        <v>226.60085205736701</v>
      </c>
      <c r="DI102">
        <v>226.599544078794</v>
      </c>
      <c r="DJ102">
        <v>226.95216374124399</v>
      </c>
      <c r="DK102">
        <v>226.85044676476201</v>
      </c>
      <c r="DL102">
        <v>226.81317358530299</v>
      </c>
      <c r="DM102">
        <v>226.81857771308501</v>
      </c>
      <c r="DN102">
        <v>225.913340053149</v>
      </c>
      <c r="DO102">
        <v>225.76862685147901</v>
      </c>
      <c r="DP102">
        <v>226.512217874355</v>
      </c>
      <c r="DQ102">
        <v>225.665405115249</v>
      </c>
      <c r="DR102">
        <v>225.72854380277701</v>
      </c>
      <c r="DS102">
        <v>225.44217131330601</v>
      </c>
      <c r="DT102">
        <v>225.70431035678101</v>
      </c>
      <c r="DU102">
        <v>225.710687029198</v>
      </c>
      <c r="DV102">
        <v>224.28501027527699</v>
      </c>
      <c r="DW102">
        <v>224.54398689367099</v>
      </c>
      <c r="DX102">
        <v>225.102121393244</v>
      </c>
      <c r="DY102">
        <v>224.34207282543599</v>
      </c>
      <c r="DZ102">
        <v>223.97609721738101</v>
      </c>
      <c r="EA102">
        <v>224.81064060645301</v>
      </c>
      <c r="EB102">
        <v>225.001912586027</v>
      </c>
      <c r="EC102">
        <v>224.206397023417</v>
      </c>
      <c r="ED102">
        <v>224.85779217072101</v>
      </c>
      <c r="EE102">
        <v>224.77280241329601</v>
      </c>
      <c r="EF102">
        <v>224.51048430531301</v>
      </c>
      <c r="EG102">
        <v>225.36329995263301</v>
      </c>
      <c r="EH102">
        <v>223.43315068156099</v>
      </c>
      <c r="EI102">
        <v>219.45999278203601</v>
      </c>
      <c r="EJ102">
        <v>220.23269489352501</v>
      </c>
      <c r="EK102">
        <v>226.61229315507401</v>
      </c>
      <c r="EL102">
        <v>226.60128792522599</v>
      </c>
      <c r="EM102">
        <v>226.03115842200199</v>
      </c>
      <c r="EN102">
        <v>225.69794247410999</v>
      </c>
      <c r="EO102">
        <v>226.05697222352799</v>
      </c>
      <c r="EP102">
        <v>226.313022296279</v>
      </c>
      <c r="EQ102">
        <v>224.24406001415801</v>
      </c>
      <c r="ER102">
        <v>225.183027099551</v>
      </c>
      <c r="ES102">
        <v>224.665838404026</v>
      </c>
      <c r="ET102">
        <v>225.14688791596799</v>
      </c>
      <c r="EU102">
        <v>224.12280675879799</v>
      </c>
      <c r="EV102">
        <v>224.35482724538201</v>
      </c>
      <c r="EW102">
        <v>224.575047209416</v>
      </c>
      <c r="EX102">
        <v>224.99830665693199</v>
      </c>
      <c r="EY102">
        <v>225.528670609524</v>
      </c>
      <c r="EZ102">
        <v>227.49641703850699</v>
      </c>
      <c r="FA102">
        <v>229.896546892408</v>
      </c>
      <c r="FB102">
        <v>232.322111296499</v>
      </c>
      <c r="FC102">
        <v>235.666808215076</v>
      </c>
      <c r="FD102">
        <v>239.99304951868601</v>
      </c>
      <c r="FE102">
        <v>242.239447699821</v>
      </c>
      <c r="FF102">
        <v>242.22501536529001</v>
      </c>
      <c r="FG102">
        <v>242.15152118936899</v>
      </c>
      <c r="FH102">
        <v>242.60445153434199</v>
      </c>
      <c r="FI102">
        <v>241.30966546062001</v>
      </c>
      <c r="FJ102">
        <v>242.93083196643701</v>
      </c>
      <c r="FK102">
        <v>242.37767698409201</v>
      </c>
    </row>
    <row r="103" spans="1:167" x14ac:dyDescent="0.25">
      <c r="A103">
        <v>1.12372604348087</v>
      </c>
      <c r="B103">
        <v>238.52776506289101</v>
      </c>
      <c r="C103">
        <v>238.47618278592901</v>
      </c>
      <c r="D103">
        <v>238.358241255542</v>
      </c>
      <c r="E103">
        <v>238.23496098628701</v>
      </c>
      <c r="F103">
        <v>236.62930229322899</v>
      </c>
      <c r="G103">
        <v>231.87068932694899</v>
      </c>
      <c r="H103">
        <v>229.586465396698</v>
      </c>
      <c r="I103">
        <v>228.198791761038</v>
      </c>
      <c r="J103">
        <v>225.958009794285</v>
      </c>
      <c r="K103">
        <v>225.15613746222601</v>
      </c>
      <c r="L103">
        <v>225.17082535930001</v>
      </c>
      <c r="M103">
        <v>223.93928948564701</v>
      </c>
      <c r="N103">
        <v>224.310676692432</v>
      </c>
      <c r="O103">
        <v>223.992437617234</v>
      </c>
      <c r="P103">
        <v>224.324502319121</v>
      </c>
      <c r="Q103">
        <v>223.90015003730599</v>
      </c>
      <c r="R103">
        <v>224.17882852148199</v>
      </c>
      <c r="S103">
        <v>223.63237033050501</v>
      </c>
      <c r="T103">
        <v>223.581117259102</v>
      </c>
      <c r="U103">
        <v>224.69565130814499</v>
      </c>
      <c r="V103">
        <v>223.65068029736199</v>
      </c>
      <c r="W103">
        <v>224.294385608032</v>
      </c>
      <c r="X103">
        <v>224.28612720176301</v>
      </c>
      <c r="Y103">
        <v>225.035092819353</v>
      </c>
      <c r="Z103">
        <v>223.99052659229099</v>
      </c>
      <c r="AA103">
        <v>219.63038641294</v>
      </c>
      <c r="AB103">
        <v>220.25237240709001</v>
      </c>
      <c r="AC103">
        <v>225.910440177352</v>
      </c>
      <c r="AD103">
        <v>226.01587389923</v>
      </c>
      <c r="AE103">
        <v>226.62504564456199</v>
      </c>
      <c r="AF103">
        <v>225.276487931253</v>
      </c>
      <c r="AG103">
        <v>225.98103224830501</v>
      </c>
      <c r="AH103">
        <v>226.51317483079001</v>
      </c>
      <c r="AI103">
        <v>225.59518008140799</v>
      </c>
      <c r="AJ103">
        <v>226.233000335333</v>
      </c>
      <c r="AK103">
        <v>226.65404111092701</v>
      </c>
      <c r="AL103">
        <v>226.32349798181301</v>
      </c>
      <c r="AM103">
        <v>227.20011591773701</v>
      </c>
      <c r="AN103">
        <v>225.94735964302899</v>
      </c>
      <c r="AO103">
        <v>226.57048003434301</v>
      </c>
      <c r="AP103">
        <v>226.75251389054799</v>
      </c>
      <c r="AQ103">
        <v>226.193627931516</v>
      </c>
      <c r="AR103">
        <v>226.55550560427699</v>
      </c>
      <c r="AS103">
        <v>226.85498657127701</v>
      </c>
      <c r="AT103">
        <v>226.540272723388</v>
      </c>
      <c r="AU103">
        <v>226.88864564497601</v>
      </c>
      <c r="AV103">
        <v>226.39768728221301</v>
      </c>
      <c r="AW103">
        <v>226.407179725981</v>
      </c>
      <c r="AX103">
        <v>226.44519554430599</v>
      </c>
      <c r="AY103">
        <v>227.25650454253599</v>
      </c>
      <c r="AZ103">
        <v>226.734808976446</v>
      </c>
      <c r="BA103">
        <v>226.276606186956</v>
      </c>
      <c r="BB103">
        <v>225.86625297332401</v>
      </c>
      <c r="BC103">
        <v>226.39519208898301</v>
      </c>
      <c r="BD103">
        <v>226.946769325709</v>
      </c>
      <c r="BE103">
        <v>226.92048990258399</v>
      </c>
      <c r="BF103">
        <v>227.14212282388499</v>
      </c>
      <c r="BG103">
        <v>227.28438991287601</v>
      </c>
      <c r="BH103">
        <v>226.92470601479201</v>
      </c>
      <c r="BI103">
        <v>226.302244549324</v>
      </c>
      <c r="BJ103">
        <v>226.975791533868</v>
      </c>
      <c r="BK103">
        <v>227.01811169484699</v>
      </c>
      <c r="BL103">
        <v>226.62454043556201</v>
      </c>
      <c r="BM103">
        <v>226.13135521743601</v>
      </c>
      <c r="BN103">
        <v>226.56830224323599</v>
      </c>
      <c r="BO103">
        <v>226.68211699451101</v>
      </c>
      <c r="BP103">
        <v>226.75436374444001</v>
      </c>
      <c r="BQ103">
        <v>227.15370551545101</v>
      </c>
      <c r="BR103">
        <v>226.463456261597</v>
      </c>
      <c r="BS103">
        <v>225.66901803408999</v>
      </c>
      <c r="BT103">
        <v>227.23852625818199</v>
      </c>
      <c r="BU103">
        <v>226.36978083290799</v>
      </c>
      <c r="BV103">
        <v>226.84567346948799</v>
      </c>
      <c r="BW103">
        <v>226.24134055230701</v>
      </c>
      <c r="BX103">
        <v>226.88602124530399</v>
      </c>
      <c r="BY103">
        <v>227.01465908282401</v>
      </c>
      <c r="BZ103">
        <v>227.497878184256</v>
      </c>
      <c r="CA103">
        <v>226.06041143209001</v>
      </c>
      <c r="CB103">
        <v>226.37884059392599</v>
      </c>
      <c r="CC103">
        <v>226.35866471246999</v>
      </c>
      <c r="CD103">
        <v>225.60884701562301</v>
      </c>
      <c r="CE103">
        <v>226.159859311829</v>
      </c>
      <c r="CF103">
        <v>225.92528585297899</v>
      </c>
      <c r="CG103">
        <v>225.99160632685701</v>
      </c>
      <c r="CH103">
        <v>226.67346441522099</v>
      </c>
      <c r="CI103">
        <v>226.14033161637599</v>
      </c>
      <c r="CJ103">
        <v>226.49994661384801</v>
      </c>
      <c r="CK103">
        <v>225.454956403625</v>
      </c>
      <c r="CL103">
        <v>225.33704012054699</v>
      </c>
      <c r="CM103">
        <v>225.41994544732501</v>
      </c>
      <c r="CN103">
        <v>226.83898873976699</v>
      </c>
      <c r="CO103">
        <v>225.31728027214501</v>
      </c>
      <c r="CP103">
        <v>226.069693885243</v>
      </c>
      <c r="CQ103">
        <v>226.17849583068499</v>
      </c>
      <c r="CR103">
        <v>226.08609880586999</v>
      </c>
      <c r="CS103">
        <v>225.45310455019501</v>
      </c>
      <c r="CT103">
        <v>226.09113365624799</v>
      </c>
      <c r="CU103">
        <v>225.675461396814</v>
      </c>
      <c r="CV103">
        <v>225.68479627917799</v>
      </c>
      <c r="CW103">
        <v>225.99361601804199</v>
      </c>
      <c r="CX103">
        <v>225.90208779816999</v>
      </c>
      <c r="CY103">
        <v>225.31696177198299</v>
      </c>
      <c r="CZ103">
        <v>226.17755127336901</v>
      </c>
      <c r="DA103">
        <v>226.144906898133</v>
      </c>
      <c r="DB103">
        <v>226.15586197893401</v>
      </c>
      <c r="DC103">
        <v>225.98913202262</v>
      </c>
      <c r="DD103">
        <v>226.00244470275999</v>
      </c>
      <c r="DE103">
        <v>225.98996950569301</v>
      </c>
      <c r="DF103">
        <v>225.78997846302499</v>
      </c>
      <c r="DG103">
        <v>226.02575489206299</v>
      </c>
      <c r="DH103">
        <v>225.153150910763</v>
      </c>
      <c r="DI103">
        <v>225.35879561460101</v>
      </c>
      <c r="DJ103">
        <v>226.15192141348101</v>
      </c>
      <c r="DK103">
        <v>226.11905319254399</v>
      </c>
      <c r="DL103">
        <v>225.377843582666</v>
      </c>
      <c r="DM103">
        <v>225.466305271762</v>
      </c>
      <c r="DN103">
        <v>225.75377277349699</v>
      </c>
      <c r="DO103">
        <v>225.05673564723199</v>
      </c>
      <c r="DP103">
        <v>224.80226077275401</v>
      </c>
      <c r="DQ103">
        <v>225.41427064791301</v>
      </c>
      <c r="DR103">
        <v>224.864907288311</v>
      </c>
      <c r="DS103">
        <v>223.84702230010399</v>
      </c>
      <c r="DT103">
        <v>223.554347734294</v>
      </c>
      <c r="DU103">
        <v>223.958933589933</v>
      </c>
      <c r="DV103">
        <v>223.719676124437</v>
      </c>
      <c r="DW103">
        <v>223.22030888778099</v>
      </c>
      <c r="DX103">
        <v>223.33793816407501</v>
      </c>
      <c r="DY103">
        <v>224.069191145866</v>
      </c>
      <c r="DZ103">
        <v>223.17946753867699</v>
      </c>
      <c r="EA103">
        <v>223.383010333351</v>
      </c>
      <c r="EB103">
        <v>223.288302234209</v>
      </c>
      <c r="EC103">
        <v>223.86389709420001</v>
      </c>
      <c r="ED103">
        <v>223.70366354216799</v>
      </c>
      <c r="EE103">
        <v>223.098601295733</v>
      </c>
      <c r="EF103">
        <v>223.53965813571401</v>
      </c>
      <c r="EG103">
        <v>224.00532260040501</v>
      </c>
      <c r="EH103">
        <v>223.24826198905001</v>
      </c>
      <c r="EI103">
        <v>218.92228181954499</v>
      </c>
      <c r="EJ103">
        <v>219.73439894399399</v>
      </c>
      <c r="EK103">
        <v>225.413070525904</v>
      </c>
      <c r="EL103">
        <v>225.31654993854701</v>
      </c>
      <c r="EM103">
        <v>224.67037977956801</v>
      </c>
      <c r="EN103">
        <v>224.497303853424</v>
      </c>
      <c r="EO103">
        <v>224.48817299622601</v>
      </c>
      <c r="EP103">
        <v>224.66717096673801</v>
      </c>
      <c r="EQ103">
        <v>223.632083813712</v>
      </c>
      <c r="ER103">
        <v>223.572584023746</v>
      </c>
      <c r="ES103">
        <v>223.75859789603899</v>
      </c>
      <c r="ET103">
        <v>223.74851245515899</v>
      </c>
      <c r="EU103">
        <v>222.84402077893699</v>
      </c>
      <c r="EV103">
        <v>223.31685025787999</v>
      </c>
      <c r="EW103">
        <v>224.29569935084999</v>
      </c>
      <c r="EX103">
        <v>224.49816947385801</v>
      </c>
      <c r="EY103">
        <v>224.251452496696</v>
      </c>
      <c r="EZ103">
        <v>225.992950250349</v>
      </c>
      <c r="FA103">
        <v>229.111079751143</v>
      </c>
      <c r="FB103">
        <v>231.378712759546</v>
      </c>
      <c r="FC103">
        <v>234.30807591616599</v>
      </c>
      <c r="FD103">
        <v>238.49437594992</v>
      </c>
      <c r="FE103">
        <v>240.03244966162001</v>
      </c>
      <c r="FF103">
        <v>241.71757211839699</v>
      </c>
      <c r="FG103">
        <v>241.11151693993</v>
      </c>
      <c r="FH103">
        <v>241.49882008595699</v>
      </c>
      <c r="FI103">
        <v>240.78094428585899</v>
      </c>
      <c r="FJ103">
        <v>241.26448431548201</v>
      </c>
      <c r="FK103">
        <v>241.32901383800001</v>
      </c>
    </row>
    <row r="104" spans="1:167" x14ac:dyDescent="0.25">
      <c r="A104">
        <v>1.13316790533741</v>
      </c>
      <c r="B104">
        <v>237.44179057553299</v>
      </c>
      <c r="C104">
        <v>236.67730098577999</v>
      </c>
      <c r="D104">
        <v>236.92139430250501</v>
      </c>
      <c r="E104">
        <v>237.10096948948899</v>
      </c>
      <c r="F104">
        <v>234.743038369533</v>
      </c>
      <c r="G104">
        <v>231.13523666730001</v>
      </c>
      <c r="H104">
        <v>229.11417754250701</v>
      </c>
      <c r="I104">
        <v>225.92694186446101</v>
      </c>
      <c r="J104">
        <v>224.503609745593</v>
      </c>
      <c r="K104">
        <v>223.54794801583299</v>
      </c>
      <c r="L104">
        <v>223.825127937784</v>
      </c>
      <c r="M104">
        <v>222.84524201302301</v>
      </c>
      <c r="N104">
        <v>222.702989523312</v>
      </c>
      <c r="O104">
        <v>223.50495831658199</v>
      </c>
      <c r="P104">
        <v>223.19549393761599</v>
      </c>
      <c r="Q104">
        <v>223.27416411678399</v>
      </c>
      <c r="R104">
        <v>223.01729999467699</v>
      </c>
      <c r="S104">
        <v>221.97732337690201</v>
      </c>
      <c r="T104">
        <v>223.05633794611401</v>
      </c>
      <c r="U104">
        <v>222.70518326285901</v>
      </c>
      <c r="V104">
        <v>223.406929355957</v>
      </c>
      <c r="W104">
        <v>222.91211513120501</v>
      </c>
      <c r="X104">
        <v>223.10208974189101</v>
      </c>
      <c r="Y104">
        <v>223.43629099203901</v>
      </c>
      <c r="Z104">
        <v>222.37896254648501</v>
      </c>
      <c r="AA104">
        <v>218.618797375112</v>
      </c>
      <c r="AB104">
        <v>219.83444810176599</v>
      </c>
      <c r="AC104">
        <v>224.229741073627</v>
      </c>
      <c r="AD104">
        <v>224.89696029134899</v>
      </c>
      <c r="AE104">
        <v>225.24821378049</v>
      </c>
      <c r="AF104">
        <v>224.093136898279</v>
      </c>
      <c r="AG104">
        <v>224.42420485922</v>
      </c>
      <c r="AH104">
        <v>225.155585038639</v>
      </c>
      <c r="AI104">
        <v>223.997426410456</v>
      </c>
      <c r="AJ104">
        <v>224.737367556831</v>
      </c>
      <c r="AK104">
        <v>223.84350504428599</v>
      </c>
      <c r="AL104">
        <v>225.08011414874099</v>
      </c>
      <c r="AM104">
        <v>225.974008288942</v>
      </c>
      <c r="AN104">
        <v>225.08586969123101</v>
      </c>
      <c r="AO104">
        <v>225.18999438297399</v>
      </c>
      <c r="AP104">
        <v>225.37685944749299</v>
      </c>
      <c r="AQ104">
        <v>225.51026178711001</v>
      </c>
      <c r="AR104">
        <v>225.86097185058901</v>
      </c>
      <c r="AS104">
        <v>225.455318119493</v>
      </c>
      <c r="AT104">
        <v>225.346835549167</v>
      </c>
      <c r="AU104">
        <v>225.85581990168001</v>
      </c>
      <c r="AV104">
        <v>224.979155196401</v>
      </c>
      <c r="AW104">
        <v>224.808463516232</v>
      </c>
      <c r="AX104">
        <v>225.356041652518</v>
      </c>
      <c r="AY104">
        <v>226.261685358741</v>
      </c>
      <c r="AZ104">
        <v>225.271908354289</v>
      </c>
      <c r="BA104">
        <v>225.358138751551</v>
      </c>
      <c r="BB104">
        <v>224.80409050876199</v>
      </c>
      <c r="BC104">
        <v>224.50133615426</v>
      </c>
      <c r="BD104">
        <v>225.94886276852</v>
      </c>
      <c r="BE104">
        <v>225.945039500836</v>
      </c>
      <c r="BF104">
        <v>225.98562386582799</v>
      </c>
      <c r="BG104">
        <v>225.15034761705701</v>
      </c>
      <c r="BH104">
        <v>225.915530073779</v>
      </c>
      <c r="BI104">
        <v>226.31137670012799</v>
      </c>
      <c r="BJ104">
        <v>225.386009483972</v>
      </c>
      <c r="BK104">
        <v>224.58666683248799</v>
      </c>
      <c r="BL104">
        <v>225.69365669216501</v>
      </c>
      <c r="BM104">
        <v>225.327456388732</v>
      </c>
      <c r="BN104">
        <v>225.31309060219999</v>
      </c>
      <c r="BO104">
        <v>225.27776895089801</v>
      </c>
      <c r="BP104">
        <v>225.611449141257</v>
      </c>
      <c r="BQ104">
        <v>226.19834418993699</v>
      </c>
      <c r="BR104">
        <v>225.30342914127701</v>
      </c>
      <c r="BS104">
        <v>225.05589543294499</v>
      </c>
      <c r="BT104">
        <v>225.133677415487</v>
      </c>
      <c r="BU104">
        <v>225.79889742489101</v>
      </c>
      <c r="BV104">
        <v>225.75042626510901</v>
      </c>
      <c r="BW104">
        <v>225.298971620911</v>
      </c>
      <c r="BX104">
        <v>225.62172490716</v>
      </c>
      <c r="BY104">
        <v>225.474024731436</v>
      </c>
      <c r="BZ104">
        <v>225.67472442727399</v>
      </c>
      <c r="CA104">
        <v>224.83132528639001</v>
      </c>
      <c r="CB104">
        <v>225.16465877362501</v>
      </c>
      <c r="CC104">
        <v>225.26371829040801</v>
      </c>
      <c r="CD104">
        <v>224.94866101417199</v>
      </c>
      <c r="CE104">
        <v>225.13107367300699</v>
      </c>
      <c r="CF104">
        <v>225.10858035688699</v>
      </c>
      <c r="CG104">
        <v>224.484913945324</v>
      </c>
      <c r="CH104">
        <v>224.84394827080001</v>
      </c>
      <c r="CI104">
        <v>224.97812238819799</v>
      </c>
      <c r="CJ104">
        <v>225.36676971104001</v>
      </c>
      <c r="CK104">
        <v>224.76075108446801</v>
      </c>
      <c r="CL104">
        <v>223.90885053577901</v>
      </c>
      <c r="CM104">
        <v>223.836011007248</v>
      </c>
      <c r="CN104">
        <v>224.585718255773</v>
      </c>
      <c r="CO104">
        <v>224.61439087615301</v>
      </c>
      <c r="CP104">
        <v>224.46997368171901</v>
      </c>
      <c r="CQ104">
        <v>225.074297110543</v>
      </c>
      <c r="CR104">
        <v>225.61655683706601</v>
      </c>
      <c r="CS104">
        <v>224.09342392707001</v>
      </c>
      <c r="CT104">
        <v>224.98917742737299</v>
      </c>
      <c r="CU104">
        <v>224.18797555861099</v>
      </c>
      <c r="CV104">
        <v>224.39654906173899</v>
      </c>
      <c r="CW104">
        <v>225.01620796491801</v>
      </c>
      <c r="CX104">
        <v>224.64332552895601</v>
      </c>
      <c r="CY104">
        <v>224.79325026158401</v>
      </c>
      <c r="CZ104">
        <v>224.89575982245401</v>
      </c>
      <c r="DA104">
        <v>224.94165676491099</v>
      </c>
      <c r="DB104">
        <v>224.73668947593299</v>
      </c>
      <c r="DC104">
        <v>224.35801491927799</v>
      </c>
      <c r="DD104">
        <v>225.02728472941899</v>
      </c>
      <c r="DE104">
        <v>224.30744484100401</v>
      </c>
      <c r="DF104">
        <v>225.39299495274</v>
      </c>
      <c r="DG104">
        <v>224.88981673514499</v>
      </c>
      <c r="DH104">
        <v>223.990084333189</v>
      </c>
      <c r="DI104">
        <v>224.192781375713</v>
      </c>
      <c r="DJ104">
        <v>225.22815582019601</v>
      </c>
      <c r="DK104">
        <v>224.45776863699399</v>
      </c>
      <c r="DL104">
        <v>224.95893784527701</v>
      </c>
      <c r="DM104">
        <v>224.158062022032</v>
      </c>
      <c r="DN104">
        <v>224.638760173891</v>
      </c>
      <c r="DO104">
        <v>224.38742733644699</v>
      </c>
      <c r="DP104">
        <v>223.613632132395</v>
      </c>
      <c r="DQ104">
        <v>224.52074439531901</v>
      </c>
      <c r="DR104">
        <v>224.28158332138599</v>
      </c>
      <c r="DS104">
        <v>222.903696410549</v>
      </c>
      <c r="DT104">
        <v>223.40314301551101</v>
      </c>
      <c r="DU104">
        <v>223.088031200258</v>
      </c>
      <c r="DV104">
        <v>222.92889928301199</v>
      </c>
      <c r="DW104">
        <v>222.516866486965</v>
      </c>
      <c r="DX104">
        <v>222.538937680559</v>
      </c>
      <c r="DY104">
        <v>222.72823093408601</v>
      </c>
      <c r="DZ104">
        <v>223.120655286665</v>
      </c>
      <c r="EA104">
        <v>222.02709334775099</v>
      </c>
      <c r="EB104">
        <v>222.183530683546</v>
      </c>
      <c r="EC104">
        <v>222.68123193942699</v>
      </c>
      <c r="ED104">
        <v>222.82374807949699</v>
      </c>
      <c r="EE104">
        <v>222.33365965226201</v>
      </c>
      <c r="EF104">
        <v>221.77199577746501</v>
      </c>
      <c r="EG104">
        <v>221.754283270088</v>
      </c>
      <c r="EH104">
        <v>222.82867492256401</v>
      </c>
      <c r="EI104">
        <v>218.19346893175799</v>
      </c>
      <c r="EJ104">
        <v>218.71068306764201</v>
      </c>
      <c r="EK104">
        <v>224.674491702512</v>
      </c>
      <c r="EL104">
        <v>224.32870834858301</v>
      </c>
      <c r="EM104">
        <v>223.874322522825</v>
      </c>
      <c r="EN104">
        <v>223.716772545834</v>
      </c>
      <c r="EO104">
        <v>223.823872641756</v>
      </c>
      <c r="EP104">
        <v>223.49820672846499</v>
      </c>
      <c r="EQ104">
        <v>222.39264230660399</v>
      </c>
      <c r="ER104">
        <v>223.09487972748599</v>
      </c>
      <c r="ES104">
        <v>222.836853487962</v>
      </c>
      <c r="ET104">
        <v>222.32064204072199</v>
      </c>
      <c r="EU104">
        <v>221.99031333908999</v>
      </c>
      <c r="EV104">
        <v>222.25666800701299</v>
      </c>
      <c r="EW104">
        <v>222.61289756981401</v>
      </c>
      <c r="EX104">
        <v>223.22397215557299</v>
      </c>
      <c r="EY104">
        <v>222.87851561193401</v>
      </c>
      <c r="EZ104">
        <v>225.11034586176601</v>
      </c>
      <c r="FA104">
        <v>226.820702902362</v>
      </c>
      <c r="FB104">
        <v>229.85802367679</v>
      </c>
      <c r="FC104">
        <v>233.30501529871299</v>
      </c>
      <c r="FD104">
        <v>235.956088749505</v>
      </c>
      <c r="FE104">
        <v>238.95102520869401</v>
      </c>
      <c r="FF104">
        <v>240.341520352749</v>
      </c>
      <c r="FG104">
        <v>239.35242824111</v>
      </c>
      <c r="FH104">
        <v>239.199346191144</v>
      </c>
      <c r="FI104">
        <v>239.836747826194</v>
      </c>
      <c r="FJ104">
        <v>239.27750304203499</v>
      </c>
      <c r="FK104">
        <v>239.22669416774499</v>
      </c>
    </row>
    <row r="105" spans="1:167" x14ac:dyDescent="0.25">
      <c r="A105">
        <v>1.1426097671939499</v>
      </c>
      <c r="B105">
        <v>235.811125995607</v>
      </c>
      <c r="C105">
        <v>236.03263146922899</v>
      </c>
      <c r="D105">
        <v>235.26982823104899</v>
      </c>
      <c r="E105">
        <v>235.97468930927801</v>
      </c>
      <c r="F105">
        <v>234.461108816468</v>
      </c>
      <c r="G105">
        <v>229.24000135706899</v>
      </c>
      <c r="H105">
        <v>227.17726337735701</v>
      </c>
      <c r="I105">
        <v>225.20545360798599</v>
      </c>
      <c r="J105">
        <v>223.124148359093</v>
      </c>
      <c r="K105">
        <v>222.51880954733599</v>
      </c>
      <c r="L105">
        <v>222.40292190178101</v>
      </c>
      <c r="M105">
        <v>222.30021654391399</v>
      </c>
      <c r="N105">
        <v>220.923461243996</v>
      </c>
      <c r="O105">
        <v>222.28155399191499</v>
      </c>
      <c r="P105">
        <v>221.79218060406001</v>
      </c>
      <c r="Q105">
        <v>221.611767070144</v>
      </c>
      <c r="R105">
        <v>222.10803848728699</v>
      </c>
      <c r="S105">
        <v>221.79798685695201</v>
      </c>
      <c r="T105">
        <v>222.074530049765</v>
      </c>
      <c r="U105">
        <v>222.16122900585501</v>
      </c>
      <c r="V105">
        <v>221.95199877119899</v>
      </c>
      <c r="W105">
        <v>221.476173481747</v>
      </c>
      <c r="X105">
        <v>221.95519394297199</v>
      </c>
      <c r="Y105">
        <v>221.89089607175001</v>
      </c>
      <c r="Z105">
        <v>221.25830705352701</v>
      </c>
      <c r="AA105">
        <v>217.558537921902</v>
      </c>
      <c r="AB105">
        <v>218.33925619704101</v>
      </c>
      <c r="AC105">
        <v>223.29929782338499</v>
      </c>
      <c r="AD105">
        <v>223.518891680492</v>
      </c>
      <c r="AE105">
        <v>223.63905504793399</v>
      </c>
      <c r="AF105">
        <v>222.972726626645</v>
      </c>
      <c r="AG105">
        <v>223.02219920261001</v>
      </c>
      <c r="AH105">
        <v>223.20425298416501</v>
      </c>
      <c r="AI105">
        <v>223.14401657240299</v>
      </c>
      <c r="AJ105">
        <v>223.832948787276</v>
      </c>
      <c r="AK105">
        <v>222.97699387203599</v>
      </c>
      <c r="AL105">
        <v>224.803890356805</v>
      </c>
      <c r="AM105">
        <v>224.344248494488</v>
      </c>
      <c r="AN105">
        <v>223.48836184000299</v>
      </c>
      <c r="AO105">
        <v>224.36697543347799</v>
      </c>
      <c r="AP105">
        <v>224.90544155155001</v>
      </c>
      <c r="AQ105">
        <v>224.02629353879601</v>
      </c>
      <c r="AR105">
        <v>224.60267827750499</v>
      </c>
      <c r="AS105">
        <v>224.614644852303</v>
      </c>
      <c r="AT105">
        <v>224.67375437444599</v>
      </c>
      <c r="AU105">
        <v>224.04256330881901</v>
      </c>
      <c r="AV105">
        <v>224.15041165446601</v>
      </c>
      <c r="AW105">
        <v>223.501094146844</v>
      </c>
      <c r="AX105">
        <v>224.34716631486901</v>
      </c>
      <c r="AY105">
        <v>223.96802080487899</v>
      </c>
      <c r="AZ105">
        <v>224.17496774247701</v>
      </c>
      <c r="BA105">
        <v>224.162298508612</v>
      </c>
      <c r="BB105">
        <v>223.98081556346099</v>
      </c>
      <c r="BC105">
        <v>223.90068621378001</v>
      </c>
      <c r="BD105">
        <v>224.97119875591599</v>
      </c>
      <c r="BE105">
        <v>224.767964271327</v>
      </c>
      <c r="BF105">
        <v>224.75523369287799</v>
      </c>
      <c r="BG105">
        <v>224.29239552788599</v>
      </c>
      <c r="BH105">
        <v>224.10298259500101</v>
      </c>
      <c r="BI105">
        <v>224.78074108154399</v>
      </c>
      <c r="BJ105">
        <v>224.362204403199</v>
      </c>
      <c r="BK105">
        <v>223.75167375056799</v>
      </c>
      <c r="BL105">
        <v>224.43265641207</v>
      </c>
      <c r="BM105">
        <v>224.81150421039899</v>
      </c>
      <c r="BN105">
        <v>223.54210270157699</v>
      </c>
      <c r="BO105">
        <v>224.917768601148</v>
      </c>
      <c r="BP105">
        <v>224.40707155069501</v>
      </c>
      <c r="BQ105">
        <v>224.77539916716199</v>
      </c>
      <c r="BR105">
        <v>223.860399073953</v>
      </c>
      <c r="BS105">
        <v>224.39567077775399</v>
      </c>
      <c r="BT105">
        <v>223.73010328761501</v>
      </c>
      <c r="BU105">
        <v>223.68362477298001</v>
      </c>
      <c r="BV105">
        <v>224.76277292485801</v>
      </c>
      <c r="BW105">
        <v>224.74566676602501</v>
      </c>
      <c r="BX105">
        <v>224.333396397543</v>
      </c>
      <c r="BY105">
        <v>223.56308861489899</v>
      </c>
      <c r="BZ105">
        <v>224.12302272477501</v>
      </c>
      <c r="CA105">
        <v>223.90867748241399</v>
      </c>
      <c r="CB105">
        <v>223.77164203541099</v>
      </c>
      <c r="CC105">
        <v>223.419028346712</v>
      </c>
      <c r="CD105">
        <v>223.80300279070499</v>
      </c>
      <c r="CE105">
        <v>223.394364477289</v>
      </c>
      <c r="CF105">
        <v>224.14280373902599</v>
      </c>
      <c r="CG105">
        <v>223.55148856050499</v>
      </c>
      <c r="CH105">
        <v>223.37346489417001</v>
      </c>
      <c r="CI105">
        <v>224.05462911967899</v>
      </c>
      <c r="CJ105">
        <v>224.50300385520001</v>
      </c>
      <c r="CK105">
        <v>223.99920713620099</v>
      </c>
      <c r="CL105">
        <v>223.09278540272899</v>
      </c>
      <c r="CM105">
        <v>222.93588161646099</v>
      </c>
      <c r="CN105">
        <v>223.48960458321099</v>
      </c>
      <c r="CO105">
        <v>224.35228542626399</v>
      </c>
      <c r="CP105">
        <v>223.86344577232501</v>
      </c>
      <c r="CQ105">
        <v>224.217616176246</v>
      </c>
      <c r="CR105">
        <v>224.39516270616801</v>
      </c>
      <c r="CS105">
        <v>223.673145068553</v>
      </c>
      <c r="CT105">
        <v>223.420862926544</v>
      </c>
      <c r="CU105">
        <v>222.325686717851</v>
      </c>
      <c r="CV105">
        <v>224.237007068644</v>
      </c>
      <c r="CW105">
        <v>223.82746786598599</v>
      </c>
      <c r="CX105">
        <v>223.54624742660101</v>
      </c>
      <c r="CY105">
        <v>222.52902819050701</v>
      </c>
      <c r="CZ105">
        <v>223.289386683553</v>
      </c>
      <c r="DA105">
        <v>222.802620142091</v>
      </c>
      <c r="DB105">
        <v>223.01845557419301</v>
      </c>
      <c r="DC105">
        <v>223.52014653027999</v>
      </c>
      <c r="DD105">
        <v>223.55110059801001</v>
      </c>
      <c r="DE105">
        <v>223.05924854285499</v>
      </c>
      <c r="DF105">
        <v>223.21692140323299</v>
      </c>
      <c r="DG105">
        <v>223.92906628572899</v>
      </c>
      <c r="DH105">
        <v>223.14676500498001</v>
      </c>
      <c r="DI105">
        <v>223.28243568788801</v>
      </c>
      <c r="DJ105">
        <v>223.471000697866</v>
      </c>
      <c r="DK105">
        <v>223.421398941462</v>
      </c>
      <c r="DL105">
        <v>223.537672830492</v>
      </c>
      <c r="DM105">
        <v>223.089098119997</v>
      </c>
      <c r="DN105">
        <v>222.882260985394</v>
      </c>
      <c r="DO105">
        <v>223.15267688406701</v>
      </c>
      <c r="DP105">
        <v>222.45014678638199</v>
      </c>
      <c r="DQ105">
        <v>222.28731863291301</v>
      </c>
      <c r="DR105">
        <v>223.08131607559901</v>
      </c>
      <c r="DS105">
        <v>222.49098891494299</v>
      </c>
      <c r="DT105">
        <v>222.76311250013501</v>
      </c>
      <c r="DU105">
        <v>221.95898750072001</v>
      </c>
      <c r="DV105">
        <v>221.39230924389</v>
      </c>
      <c r="DW105">
        <v>221.86190454498399</v>
      </c>
      <c r="DX105">
        <v>221.55397287616501</v>
      </c>
      <c r="DY105">
        <v>221.63597082710299</v>
      </c>
      <c r="DZ105">
        <v>221.68818714604001</v>
      </c>
      <c r="EA105">
        <v>221.319952834167</v>
      </c>
      <c r="EB105">
        <v>221.04106500283001</v>
      </c>
      <c r="EC105">
        <v>221.32967931457</v>
      </c>
      <c r="ED105">
        <v>221.31548482121499</v>
      </c>
      <c r="EE105">
        <v>221.709662422012</v>
      </c>
      <c r="EF105">
        <v>220.74147976113801</v>
      </c>
      <c r="EG105">
        <v>221.29620499999101</v>
      </c>
      <c r="EH105">
        <v>221.15525244499199</v>
      </c>
      <c r="EI105">
        <v>217.18287192053899</v>
      </c>
      <c r="EJ105">
        <v>217.666189841163</v>
      </c>
      <c r="EK105">
        <v>222.97669760110301</v>
      </c>
      <c r="EL105">
        <v>222.95893620132</v>
      </c>
      <c r="EM105">
        <v>222.670827355283</v>
      </c>
      <c r="EN105">
        <v>222.996527073305</v>
      </c>
      <c r="EO105">
        <v>222.050049101008</v>
      </c>
      <c r="EP105">
        <v>222.24249560470099</v>
      </c>
      <c r="EQ105">
        <v>220.775163762045</v>
      </c>
      <c r="ER105">
        <v>221.29240842624299</v>
      </c>
      <c r="ES105">
        <v>221.633376247695</v>
      </c>
      <c r="ET105">
        <v>221.57612584853501</v>
      </c>
      <c r="EU105">
        <v>221.320786055501</v>
      </c>
      <c r="EV105">
        <v>221.18451862409401</v>
      </c>
      <c r="EW105">
        <v>221.57193854278199</v>
      </c>
      <c r="EX105">
        <v>221.47225997548901</v>
      </c>
      <c r="EY105">
        <v>221.595860142459</v>
      </c>
      <c r="EZ105">
        <v>223.61239428969199</v>
      </c>
      <c r="FA105">
        <v>226.02178936609701</v>
      </c>
      <c r="FB105">
        <v>229.193455871682</v>
      </c>
      <c r="FC105">
        <v>231.81167966935601</v>
      </c>
      <c r="FD105">
        <v>234.95522720268301</v>
      </c>
      <c r="FE105">
        <v>236.98713877374001</v>
      </c>
      <c r="FF105">
        <v>238.57017659175801</v>
      </c>
      <c r="FG105">
        <v>238.04638452349499</v>
      </c>
      <c r="FH105">
        <v>237.34044945319499</v>
      </c>
      <c r="FI105">
        <v>237.51495715811299</v>
      </c>
      <c r="FJ105">
        <v>237.953477277161</v>
      </c>
      <c r="FK105">
        <v>237.299795038068</v>
      </c>
    </row>
    <row r="106" spans="1:167" x14ac:dyDescent="0.25">
      <c r="A106">
        <v>1.1520516290504901</v>
      </c>
      <c r="B106">
        <v>235.00416417916901</v>
      </c>
      <c r="C106">
        <v>234.23761164234199</v>
      </c>
      <c r="D106">
        <v>233.56510051778901</v>
      </c>
      <c r="E106">
        <v>234.175363695778</v>
      </c>
      <c r="F106">
        <v>232.42749339744799</v>
      </c>
      <c r="G106">
        <v>227.27415981066099</v>
      </c>
      <c r="H106">
        <v>226.759795136755</v>
      </c>
      <c r="I106">
        <v>224.36212132562099</v>
      </c>
      <c r="J106">
        <v>221.50910934708699</v>
      </c>
      <c r="K106">
        <v>221.720934556716</v>
      </c>
      <c r="L106">
        <v>221.317420132254</v>
      </c>
      <c r="M106">
        <v>220.73649997064899</v>
      </c>
      <c r="N106">
        <v>220.05504669765099</v>
      </c>
      <c r="O106">
        <v>220.785646453905</v>
      </c>
      <c r="P106">
        <v>221.32161652964399</v>
      </c>
      <c r="Q106">
        <v>220.089183559037</v>
      </c>
      <c r="R106">
        <v>221.04861720634199</v>
      </c>
      <c r="S106">
        <v>220.91010940835201</v>
      </c>
      <c r="T106">
        <v>221.06882935704999</v>
      </c>
      <c r="U106">
        <v>220.431079404223</v>
      </c>
      <c r="V106">
        <v>220.84280934718601</v>
      </c>
      <c r="W106">
        <v>220.619856629862</v>
      </c>
      <c r="X106">
        <v>221.203210347534</v>
      </c>
      <c r="Y106">
        <v>220.93752322026</v>
      </c>
      <c r="Z106">
        <v>220.11811820860899</v>
      </c>
      <c r="AA106">
        <v>216.47558456513599</v>
      </c>
      <c r="AB106">
        <v>217.326632715209</v>
      </c>
      <c r="AC106">
        <v>222.14862442874499</v>
      </c>
      <c r="AD106">
        <v>222.74308785975199</v>
      </c>
      <c r="AE106">
        <v>222.093240217366</v>
      </c>
      <c r="AF106">
        <v>222.22268715908601</v>
      </c>
      <c r="AG106">
        <v>222.02926412476299</v>
      </c>
      <c r="AH106">
        <v>222.694110994147</v>
      </c>
      <c r="AI106">
        <v>222.01792469349701</v>
      </c>
      <c r="AJ106">
        <v>222.30926302230199</v>
      </c>
      <c r="AK106">
        <v>221.972469481209</v>
      </c>
      <c r="AL106">
        <v>223.05612951564501</v>
      </c>
      <c r="AM106">
        <v>222.91299231336399</v>
      </c>
      <c r="AN106">
        <v>222.66532910038001</v>
      </c>
      <c r="AO106">
        <v>223.68071686128101</v>
      </c>
      <c r="AP106">
        <v>223.10035441055601</v>
      </c>
      <c r="AQ106">
        <v>222.69880550912401</v>
      </c>
      <c r="AR106">
        <v>222.85131130696399</v>
      </c>
      <c r="AS106">
        <v>222.65804646602101</v>
      </c>
      <c r="AT106">
        <v>223.25769979453</v>
      </c>
      <c r="AU106">
        <v>223.06438215648001</v>
      </c>
      <c r="AV106">
        <v>222.956226471235</v>
      </c>
      <c r="AW106">
        <v>223.20957815691099</v>
      </c>
      <c r="AX106">
        <v>223.496027802653</v>
      </c>
      <c r="AY106">
        <v>223.05928990600501</v>
      </c>
      <c r="AZ106">
        <v>223.48353223239101</v>
      </c>
      <c r="BA106">
        <v>222.843174931802</v>
      </c>
      <c r="BB106">
        <v>222.93236539081201</v>
      </c>
      <c r="BC106">
        <v>222.44823181720599</v>
      </c>
      <c r="BD106">
        <v>222.73457896449199</v>
      </c>
      <c r="BE106">
        <v>223.78013621009899</v>
      </c>
      <c r="BF106">
        <v>223.00619790221501</v>
      </c>
      <c r="BG106">
        <v>223.07898210068501</v>
      </c>
      <c r="BH106">
        <v>223.395197634048</v>
      </c>
      <c r="BI106">
        <v>223.18037067639901</v>
      </c>
      <c r="BJ106">
        <v>223.416476528343</v>
      </c>
      <c r="BK106">
        <v>223.557052791551</v>
      </c>
      <c r="BL106">
        <v>223.27838901454101</v>
      </c>
      <c r="BM106">
        <v>223.12311808827999</v>
      </c>
      <c r="BN106">
        <v>223.27310619374299</v>
      </c>
      <c r="BO106">
        <v>223.42437758682701</v>
      </c>
      <c r="BP106">
        <v>223.98013442280299</v>
      </c>
      <c r="BQ106">
        <v>223.74463332192099</v>
      </c>
      <c r="BR106">
        <v>223.303001045381</v>
      </c>
      <c r="BS106">
        <v>223.49154935334801</v>
      </c>
      <c r="BT106">
        <v>223.07639416935501</v>
      </c>
      <c r="BU106">
        <v>222.75288648009999</v>
      </c>
      <c r="BV106">
        <v>222.628923882262</v>
      </c>
      <c r="BW106">
        <v>222.72201058223001</v>
      </c>
      <c r="BX106">
        <v>222.75944624765199</v>
      </c>
      <c r="BY106">
        <v>223.24616414469</v>
      </c>
      <c r="BZ106">
        <v>223.29269441127099</v>
      </c>
      <c r="CA106">
        <v>223.19576760567401</v>
      </c>
      <c r="CB106">
        <v>223.04889992072</v>
      </c>
      <c r="CC106">
        <v>222.202756245187</v>
      </c>
      <c r="CD106">
        <v>222.885365759401</v>
      </c>
      <c r="CE106">
        <v>222.41942892430501</v>
      </c>
      <c r="CF106">
        <v>223.18049559568999</v>
      </c>
      <c r="CG106">
        <v>222.53999253360001</v>
      </c>
      <c r="CH106">
        <v>223.389405003712</v>
      </c>
      <c r="CI106">
        <v>222.36930651703</v>
      </c>
      <c r="CJ106">
        <v>222.54903416705</v>
      </c>
      <c r="CK106">
        <v>222.18777829415799</v>
      </c>
      <c r="CL106">
        <v>221.52798323716601</v>
      </c>
      <c r="CM106">
        <v>221.88330759762101</v>
      </c>
      <c r="CN106">
        <v>222.816443875961</v>
      </c>
      <c r="CO106">
        <v>222.589097731116</v>
      </c>
      <c r="CP106">
        <v>222.14373927832901</v>
      </c>
      <c r="CQ106">
        <v>222.89097601008501</v>
      </c>
      <c r="CR106">
        <v>222.767146192486</v>
      </c>
      <c r="CS106">
        <v>222.50754725336901</v>
      </c>
      <c r="CT106">
        <v>221.88561047962199</v>
      </c>
      <c r="CU106">
        <v>221.89719610348499</v>
      </c>
      <c r="CV106">
        <v>223.10919812915199</v>
      </c>
      <c r="CW106">
        <v>222.52642098841</v>
      </c>
      <c r="CX106">
        <v>222.569257484697</v>
      </c>
      <c r="CY106">
        <v>220.760273047124</v>
      </c>
      <c r="CZ106">
        <v>222.12417950626801</v>
      </c>
      <c r="DA106">
        <v>221.639719266676</v>
      </c>
      <c r="DB106">
        <v>221.984078463125</v>
      </c>
      <c r="DC106">
        <v>222.867581985366</v>
      </c>
      <c r="DD106">
        <v>222.206170421293</v>
      </c>
      <c r="DE106">
        <v>222.29679331382101</v>
      </c>
      <c r="DF106">
        <v>222.06954215903099</v>
      </c>
      <c r="DG106">
        <v>222.28628639587399</v>
      </c>
      <c r="DH106">
        <v>222.44746976855001</v>
      </c>
      <c r="DI106">
        <v>222.40191645778799</v>
      </c>
      <c r="DJ106">
        <v>222.35454560904199</v>
      </c>
      <c r="DK106">
        <v>221.87473699221599</v>
      </c>
      <c r="DL106">
        <v>221.42312125791599</v>
      </c>
      <c r="DM106">
        <v>221.91439103959701</v>
      </c>
      <c r="DN106">
        <v>221.33639004298001</v>
      </c>
      <c r="DO106">
        <v>221.96935074267401</v>
      </c>
      <c r="DP106">
        <v>221.79101984315901</v>
      </c>
      <c r="DQ106">
        <v>221.58196120422701</v>
      </c>
      <c r="DR106">
        <v>222.317852441409</v>
      </c>
      <c r="DS106">
        <v>221.16746446884099</v>
      </c>
      <c r="DT106">
        <v>221.03782160375999</v>
      </c>
      <c r="DU106">
        <v>220.887545063906</v>
      </c>
      <c r="DV106">
        <v>220.42863313229299</v>
      </c>
      <c r="DW106">
        <v>220.569159648686</v>
      </c>
      <c r="DX106">
        <v>220.48429149536699</v>
      </c>
      <c r="DY106">
        <v>221.13418939958899</v>
      </c>
      <c r="DZ106">
        <v>220.79700036107999</v>
      </c>
      <c r="EA106">
        <v>221.56775709578301</v>
      </c>
      <c r="EB106">
        <v>220.71783409904299</v>
      </c>
      <c r="EC106">
        <v>220.29485088865499</v>
      </c>
      <c r="ED106">
        <v>220.17095651303501</v>
      </c>
      <c r="EE106">
        <v>220.378847533091</v>
      </c>
      <c r="EF106">
        <v>219.849436182348</v>
      </c>
      <c r="EG106">
        <v>219.98218993503099</v>
      </c>
      <c r="EH106">
        <v>219.974453161453</v>
      </c>
      <c r="EI106">
        <v>216.90215328874399</v>
      </c>
      <c r="EJ106">
        <v>217.12685613370701</v>
      </c>
      <c r="EK106">
        <v>221.94012876651701</v>
      </c>
      <c r="EL106">
        <v>222.028121858199</v>
      </c>
      <c r="EM106">
        <v>221.581626772693</v>
      </c>
      <c r="EN106">
        <v>221.36538839248499</v>
      </c>
      <c r="EO106">
        <v>221.01916518743201</v>
      </c>
      <c r="EP106">
        <v>220.77567128006399</v>
      </c>
      <c r="EQ106">
        <v>220.12022293270999</v>
      </c>
      <c r="ER106">
        <v>220.17455290949499</v>
      </c>
      <c r="ES106">
        <v>220.825732675024</v>
      </c>
      <c r="ET106">
        <v>220.44182355735899</v>
      </c>
      <c r="EU106">
        <v>219.955341699276</v>
      </c>
      <c r="EV106">
        <v>220.53153033254401</v>
      </c>
      <c r="EW106">
        <v>220.71438701387601</v>
      </c>
      <c r="EX106">
        <v>220.43382283547899</v>
      </c>
      <c r="EY106">
        <v>221.14736585760801</v>
      </c>
      <c r="EZ106">
        <v>222.18258396010799</v>
      </c>
      <c r="FA106">
        <v>225.23630619591299</v>
      </c>
      <c r="FB106">
        <v>227.33384193235599</v>
      </c>
      <c r="FC106">
        <v>230.41958740152299</v>
      </c>
      <c r="FD106">
        <v>235.24602212461701</v>
      </c>
      <c r="FE106">
        <v>235.105213892103</v>
      </c>
      <c r="FF106">
        <v>236.455397259401</v>
      </c>
      <c r="FG106">
        <v>236.066595427767</v>
      </c>
      <c r="FH106">
        <v>236.379363267249</v>
      </c>
      <c r="FI106">
        <v>236.443523228846</v>
      </c>
      <c r="FJ106">
        <v>236.14082584580299</v>
      </c>
      <c r="FK106">
        <v>235.99865729828301</v>
      </c>
    </row>
    <row r="107" spans="1:167" x14ac:dyDescent="0.25">
      <c r="A107">
        <v>1.16149349090703</v>
      </c>
      <c r="B107">
        <v>233.629190172927</v>
      </c>
      <c r="C107">
        <v>232.38713776167199</v>
      </c>
      <c r="D107">
        <v>232.43261717744301</v>
      </c>
      <c r="E107">
        <v>232.25668646399001</v>
      </c>
      <c r="F107">
        <v>230.97511240986299</v>
      </c>
      <c r="G107">
        <v>226.375020515692</v>
      </c>
      <c r="H107">
        <v>225.32194419081301</v>
      </c>
      <c r="I107">
        <v>222.915571211703</v>
      </c>
      <c r="J107">
        <v>220.79190579206301</v>
      </c>
      <c r="K107">
        <v>220.42822361551899</v>
      </c>
      <c r="L107">
        <v>220.17095716553999</v>
      </c>
      <c r="M107">
        <v>220.23851095211401</v>
      </c>
      <c r="N107">
        <v>219.14853856510399</v>
      </c>
      <c r="O107">
        <v>220.50396716139099</v>
      </c>
      <c r="P107">
        <v>219.90446027749201</v>
      </c>
      <c r="Q107">
        <v>219.44455689612801</v>
      </c>
      <c r="R107">
        <v>220.32063838516001</v>
      </c>
      <c r="S107">
        <v>220.059981796937</v>
      </c>
      <c r="T107">
        <v>219.89890033087499</v>
      </c>
      <c r="U107">
        <v>219.04300874611101</v>
      </c>
      <c r="V107">
        <v>219.46522602972601</v>
      </c>
      <c r="W107">
        <v>219.32480650518701</v>
      </c>
      <c r="X107">
        <v>220.23242070684</v>
      </c>
      <c r="Y107">
        <v>220.73352649811599</v>
      </c>
      <c r="Z107">
        <v>219.491926905626</v>
      </c>
      <c r="AA107">
        <v>216.00802445225199</v>
      </c>
      <c r="AB107">
        <v>217.218874988165</v>
      </c>
      <c r="AC107">
        <v>221.15668910251799</v>
      </c>
      <c r="AD107">
        <v>221.83371555681799</v>
      </c>
      <c r="AE107">
        <v>221.86228826161499</v>
      </c>
      <c r="AF107">
        <v>221.47628312529901</v>
      </c>
      <c r="AG107">
        <v>221.16638086921699</v>
      </c>
      <c r="AH107">
        <v>221.395711012547</v>
      </c>
      <c r="AI107">
        <v>221.577686440257</v>
      </c>
      <c r="AJ107">
        <v>221.30690474717599</v>
      </c>
      <c r="AK107">
        <v>221.380424813703</v>
      </c>
      <c r="AL107">
        <v>221.75887885268901</v>
      </c>
      <c r="AM107">
        <v>221.51650377722501</v>
      </c>
      <c r="AN107">
        <v>221.752358585259</v>
      </c>
      <c r="AO107">
        <v>222.103806994124</v>
      </c>
      <c r="AP107">
        <v>221.49813182035001</v>
      </c>
      <c r="AQ107">
        <v>221.96019294595499</v>
      </c>
      <c r="AR107">
        <v>221.51775148572099</v>
      </c>
      <c r="AS107">
        <v>221.977627099437</v>
      </c>
      <c r="AT107">
        <v>222.03900422709901</v>
      </c>
      <c r="AU107">
        <v>222.62044796023301</v>
      </c>
      <c r="AV107">
        <v>221.95401667185899</v>
      </c>
      <c r="AW107">
        <v>221.24298875243201</v>
      </c>
      <c r="AX107">
        <v>222.39172092208301</v>
      </c>
      <c r="AY107">
        <v>222.15361223940499</v>
      </c>
      <c r="AZ107">
        <v>222.02401677912999</v>
      </c>
      <c r="BA107">
        <v>221.875392839212</v>
      </c>
      <c r="BB107">
        <v>221.85593993640001</v>
      </c>
      <c r="BC107">
        <v>222.0162762484</v>
      </c>
      <c r="BD107">
        <v>222.01732911796</v>
      </c>
      <c r="BE107">
        <v>222.08805978335701</v>
      </c>
      <c r="BF107">
        <v>222.13258676757999</v>
      </c>
      <c r="BG107">
        <v>221.85871958318501</v>
      </c>
      <c r="BH107">
        <v>222.299824866195</v>
      </c>
      <c r="BI107">
        <v>221.779391922396</v>
      </c>
      <c r="BJ107">
        <v>222.22294933879201</v>
      </c>
      <c r="BK107">
        <v>222.12058676157301</v>
      </c>
      <c r="BL107">
        <v>222.16165604106101</v>
      </c>
      <c r="BM107">
        <v>222.41242296241501</v>
      </c>
      <c r="BN107">
        <v>222.337810420783</v>
      </c>
      <c r="BO107">
        <v>222.76367108423301</v>
      </c>
      <c r="BP107">
        <v>222.960423910364</v>
      </c>
      <c r="BQ107">
        <v>222.27866299102701</v>
      </c>
      <c r="BR107">
        <v>222.295644141422</v>
      </c>
      <c r="BS107">
        <v>222.17115676872899</v>
      </c>
      <c r="BT107">
        <v>221.987605685267</v>
      </c>
      <c r="BU107">
        <v>222.387785857518</v>
      </c>
      <c r="BV107">
        <v>221.40983474167001</v>
      </c>
      <c r="BW107">
        <v>221.937943416412</v>
      </c>
      <c r="BX107">
        <v>221.36679504035999</v>
      </c>
      <c r="BY107">
        <v>221.68185790738201</v>
      </c>
      <c r="BZ107">
        <v>221.656067593073</v>
      </c>
      <c r="CA107">
        <v>221.50115951033399</v>
      </c>
      <c r="CB107">
        <v>221.67174048112699</v>
      </c>
      <c r="CC107">
        <v>221.53328933556801</v>
      </c>
      <c r="CD107">
        <v>221.525327138656</v>
      </c>
      <c r="CE107">
        <v>221.24057888427501</v>
      </c>
      <c r="CF107">
        <v>221.81147950294999</v>
      </c>
      <c r="CG107">
        <v>221.243566175116</v>
      </c>
      <c r="CH107">
        <v>221.84199718931501</v>
      </c>
      <c r="CI107">
        <v>221.741874784354</v>
      </c>
      <c r="CJ107">
        <v>221.65135056843999</v>
      </c>
      <c r="CK107">
        <v>221.48594859789401</v>
      </c>
      <c r="CL107">
        <v>221.31350525932999</v>
      </c>
      <c r="CM107">
        <v>221.35341061946099</v>
      </c>
      <c r="CN107">
        <v>221.44818781439099</v>
      </c>
      <c r="CO107">
        <v>221.79917392676299</v>
      </c>
      <c r="CP107">
        <v>221.690930463787</v>
      </c>
      <c r="CQ107">
        <v>221.675273800691</v>
      </c>
      <c r="CR107">
        <v>220.876878633589</v>
      </c>
      <c r="CS107">
        <v>221.55272057293101</v>
      </c>
      <c r="CT107">
        <v>220.99094115927599</v>
      </c>
      <c r="CU107">
        <v>221.301387711008</v>
      </c>
      <c r="CV107">
        <v>221.55827817465499</v>
      </c>
      <c r="CW107">
        <v>221.43147324117101</v>
      </c>
      <c r="CX107">
        <v>221.695717484303</v>
      </c>
      <c r="CY107">
        <v>220.60361181852801</v>
      </c>
      <c r="CZ107">
        <v>221.639646299383</v>
      </c>
      <c r="DA107">
        <v>221.31828991115</v>
      </c>
      <c r="DB107">
        <v>221.09834979741001</v>
      </c>
      <c r="DC107">
        <v>221.355371431809</v>
      </c>
      <c r="DD107">
        <v>221.90809441665601</v>
      </c>
      <c r="DE107">
        <v>221.53932440965701</v>
      </c>
      <c r="DF107">
        <v>221.49657705643301</v>
      </c>
      <c r="DG107">
        <v>220.92771328402799</v>
      </c>
      <c r="DH107">
        <v>221.236314123402</v>
      </c>
      <c r="DI107">
        <v>221.07352139405199</v>
      </c>
      <c r="DJ107">
        <v>220.94777949951799</v>
      </c>
      <c r="DK107">
        <v>221.387602617699</v>
      </c>
      <c r="DL107">
        <v>220.7179649391</v>
      </c>
      <c r="DM107">
        <v>221.20911228822601</v>
      </c>
      <c r="DN107">
        <v>220.765936831913</v>
      </c>
      <c r="DO107">
        <v>221.174617544011</v>
      </c>
      <c r="DP107">
        <v>220.94823327177701</v>
      </c>
      <c r="DQ107">
        <v>221.26312785338101</v>
      </c>
      <c r="DR107">
        <v>220.932946255921</v>
      </c>
      <c r="DS107">
        <v>220.344657721761</v>
      </c>
      <c r="DT107">
        <v>219.56287974306801</v>
      </c>
      <c r="DU107">
        <v>219.84803551296</v>
      </c>
      <c r="DV107">
        <v>219.48005466621899</v>
      </c>
      <c r="DW107">
        <v>219.414637832881</v>
      </c>
      <c r="DX107">
        <v>219.31547006357999</v>
      </c>
      <c r="DY107">
        <v>219.04317953239399</v>
      </c>
      <c r="DZ107">
        <v>219.73517938800299</v>
      </c>
      <c r="EA107">
        <v>219.45430069376999</v>
      </c>
      <c r="EB107">
        <v>220.00500043097699</v>
      </c>
      <c r="EC107">
        <v>218.17948034579501</v>
      </c>
      <c r="ED107">
        <v>219.14138304846199</v>
      </c>
      <c r="EE107">
        <v>219.39797944702201</v>
      </c>
      <c r="EF107">
        <v>219.481370777405</v>
      </c>
      <c r="EG107">
        <v>219.20243877674599</v>
      </c>
      <c r="EH107">
        <v>219.318272411441</v>
      </c>
      <c r="EI107">
        <v>215.16243546646601</v>
      </c>
      <c r="EJ107">
        <v>216.700772205905</v>
      </c>
      <c r="EK107">
        <v>220.83105866857301</v>
      </c>
      <c r="EL107">
        <v>220.14319739046201</v>
      </c>
      <c r="EM107">
        <v>220.17041822630199</v>
      </c>
      <c r="EN107">
        <v>219.64927582053599</v>
      </c>
      <c r="EO107">
        <v>220.11080464543099</v>
      </c>
      <c r="EP107">
        <v>219.64734571887601</v>
      </c>
      <c r="EQ107">
        <v>219.26247435509401</v>
      </c>
      <c r="ER107">
        <v>219.87070798645601</v>
      </c>
      <c r="ES107">
        <v>219.43716739491401</v>
      </c>
      <c r="ET107">
        <v>220.19697774478701</v>
      </c>
      <c r="EU107">
        <v>218.536318019937</v>
      </c>
      <c r="EV107">
        <v>219.31733590507</v>
      </c>
      <c r="EW107">
        <v>220.110639447056</v>
      </c>
      <c r="EX107">
        <v>219.48770190538801</v>
      </c>
      <c r="EY107">
        <v>219.956549569906</v>
      </c>
      <c r="EZ107">
        <v>221.69148557398299</v>
      </c>
      <c r="FA107">
        <v>223.701575752786</v>
      </c>
      <c r="FB107">
        <v>225.58244593647001</v>
      </c>
      <c r="FC107">
        <v>229.29064533879901</v>
      </c>
      <c r="FD107">
        <v>233.11976565497201</v>
      </c>
      <c r="FE107">
        <v>234.41635697023099</v>
      </c>
      <c r="FF107">
        <v>234.74387769658199</v>
      </c>
      <c r="FG107">
        <v>235.111132696488</v>
      </c>
      <c r="FH107">
        <v>234.69697586845001</v>
      </c>
      <c r="FI107">
        <v>234.24902616794199</v>
      </c>
      <c r="FJ107">
        <v>234.917660146891</v>
      </c>
      <c r="FK107">
        <v>234.75384777991101</v>
      </c>
    </row>
    <row r="108" spans="1:167" x14ac:dyDescent="0.25">
      <c r="A108">
        <v>1.17093535276357</v>
      </c>
      <c r="B108">
        <v>232.30731041474499</v>
      </c>
      <c r="C108">
        <v>230.59203694613299</v>
      </c>
      <c r="D108">
        <v>230.637372976856</v>
      </c>
      <c r="E108">
        <v>231.17696198067301</v>
      </c>
      <c r="F108">
        <v>229.95820870634799</v>
      </c>
      <c r="G108">
        <v>225.668269624381</v>
      </c>
      <c r="H108">
        <v>224.200391964951</v>
      </c>
      <c r="I108">
        <v>222.52566328909199</v>
      </c>
      <c r="J108">
        <v>220.357291229282</v>
      </c>
      <c r="K108">
        <v>219.66924440328799</v>
      </c>
      <c r="L108">
        <v>219.81170589098099</v>
      </c>
      <c r="M108">
        <v>219.45799182194699</v>
      </c>
      <c r="N108">
        <v>218.82533666643801</v>
      </c>
      <c r="O108">
        <v>219.78436083133599</v>
      </c>
      <c r="P108">
        <v>218.92513438610899</v>
      </c>
      <c r="Q108">
        <v>218.801040197394</v>
      </c>
      <c r="R108">
        <v>219.34852697079199</v>
      </c>
      <c r="S108">
        <v>219.59495198156699</v>
      </c>
      <c r="T108">
        <v>218.453934060189</v>
      </c>
      <c r="U108">
        <v>218.342548035661</v>
      </c>
      <c r="V108">
        <v>218.96764773100099</v>
      </c>
      <c r="W108">
        <v>219.01156522033801</v>
      </c>
      <c r="X108">
        <v>218.38930092534099</v>
      </c>
      <c r="Y108">
        <v>219.29988659352099</v>
      </c>
      <c r="Z108">
        <v>218.43623269062999</v>
      </c>
      <c r="AA108">
        <v>215.423003344032</v>
      </c>
      <c r="AB108">
        <v>216.38497030650601</v>
      </c>
      <c r="AC108">
        <v>220.097607183701</v>
      </c>
      <c r="AD108">
        <v>220.10739635753001</v>
      </c>
      <c r="AE108">
        <v>221.27608422328899</v>
      </c>
      <c r="AF108">
        <v>220.34762160141901</v>
      </c>
      <c r="AG108">
        <v>219.60107393640601</v>
      </c>
      <c r="AH108">
        <v>220.717845197206</v>
      </c>
      <c r="AI108">
        <v>220.34176744455399</v>
      </c>
      <c r="AJ108">
        <v>220.097919036392</v>
      </c>
      <c r="AK108">
        <v>220.61483869073601</v>
      </c>
      <c r="AL108">
        <v>221.05584856335301</v>
      </c>
      <c r="AM108">
        <v>221.563728237704</v>
      </c>
      <c r="AN108">
        <v>221.57663457736399</v>
      </c>
      <c r="AO108">
        <v>221.58164100253299</v>
      </c>
      <c r="AP108">
        <v>220.889953816386</v>
      </c>
      <c r="AQ108">
        <v>221.30243458487701</v>
      </c>
      <c r="AR108">
        <v>220.85671391857201</v>
      </c>
      <c r="AS108">
        <v>221.449412962107</v>
      </c>
      <c r="AT108">
        <v>221.576745975676</v>
      </c>
      <c r="AU108">
        <v>221.154850926134</v>
      </c>
      <c r="AV108">
        <v>220.866267472072</v>
      </c>
      <c r="AW108">
        <v>220.32659948350101</v>
      </c>
      <c r="AX108">
        <v>220.354365619129</v>
      </c>
      <c r="AY108">
        <v>221.0148816695</v>
      </c>
      <c r="AZ108">
        <v>220.45202929646001</v>
      </c>
      <c r="BA108">
        <v>220.56981856241501</v>
      </c>
      <c r="BB108">
        <v>220.86073271153199</v>
      </c>
      <c r="BC108">
        <v>221.28557124451299</v>
      </c>
      <c r="BD108">
        <v>220.90620541991399</v>
      </c>
      <c r="BE108">
        <v>221.200342937513</v>
      </c>
      <c r="BF108">
        <v>221.387298620276</v>
      </c>
      <c r="BG108">
        <v>221.119314822136</v>
      </c>
      <c r="BH108">
        <v>220.90667308907601</v>
      </c>
      <c r="BI108">
        <v>220.928454736541</v>
      </c>
      <c r="BJ108">
        <v>220.111943490291</v>
      </c>
      <c r="BK108">
        <v>220.36886001371701</v>
      </c>
      <c r="BL108">
        <v>221.38304609946999</v>
      </c>
      <c r="BM108">
        <v>221.17985655391499</v>
      </c>
      <c r="BN108">
        <v>220.82596365550401</v>
      </c>
      <c r="BO108">
        <v>221.157464265897</v>
      </c>
      <c r="BP108">
        <v>220.83931275797201</v>
      </c>
      <c r="BQ108">
        <v>220.56545478776201</v>
      </c>
      <c r="BR108">
        <v>220.894190103776</v>
      </c>
      <c r="BS108">
        <v>220.84576108223001</v>
      </c>
      <c r="BT108">
        <v>220.799625461018</v>
      </c>
      <c r="BU108">
        <v>220.84084072989901</v>
      </c>
      <c r="BV108">
        <v>220.75847140981699</v>
      </c>
      <c r="BW108">
        <v>220.81135481617301</v>
      </c>
      <c r="BX108">
        <v>221.03374832294301</v>
      </c>
      <c r="BY108">
        <v>220.29726185318401</v>
      </c>
      <c r="BZ108">
        <v>220.552913233802</v>
      </c>
      <c r="CA108">
        <v>220.247803968537</v>
      </c>
      <c r="CB108">
        <v>220.59311265486201</v>
      </c>
      <c r="CC108">
        <v>221.09343950752401</v>
      </c>
      <c r="CD108">
        <v>220.05657414844501</v>
      </c>
      <c r="CE108">
        <v>220.48435381127899</v>
      </c>
      <c r="CF108">
        <v>221.20310179886201</v>
      </c>
      <c r="CG108">
        <v>219.962387022369</v>
      </c>
      <c r="CH108">
        <v>220.98843321442399</v>
      </c>
      <c r="CI108">
        <v>220.253932648063</v>
      </c>
      <c r="CJ108">
        <v>220.92247984174099</v>
      </c>
      <c r="CK108">
        <v>220.889070433299</v>
      </c>
      <c r="CL108">
        <v>220.08139878559399</v>
      </c>
      <c r="CM108">
        <v>220.36687457945001</v>
      </c>
      <c r="CN108">
        <v>220.38104372388599</v>
      </c>
      <c r="CO108">
        <v>220.146859859437</v>
      </c>
      <c r="CP108">
        <v>220.162180973792</v>
      </c>
      <c r="CQ108">
        <v>220.15486909953299</v>
      </c>
      <c r="CR108">
        <v>220.262061527361</v>
      </c>
      <c r="CS108">
        <v>219.43493706138199</v>
      </c>
      <c r="CT108">
        <v>220.16415507651399</v>
      </c>
      <c r="CU108">
        <v>220.462184899264</v>
      </c>
      <c r="CV108">
        <v>220.41165411368101</v>
      </c>
      <c r="CW108">
        <v>220.45732899182801</v>
      </c>
      <c r="CX108">
        <v>221.094672705303</v>
      </c>
      <c r="CY108">
        <v>219.851278449912</v>
      </c>
      <c r="CZ108">
        <v>220.245242711217</v>
      </c>
      <c r="DA108">
        <v>220.30978039208</v>
      </c>
      <c r="DB108">
        <v>220.25249381853499</v>
      </c>
      <c r="DC108">
        <v>220.415802769446</v>
      </c>
      <c r="DD108">
        <v>220.75472847087801</v>
      </c>
      <c r="DE108">
        <v>220.16585095885699</v>
      </c>
      <c r="DF108">
        <v>220.16984105849201</v>
      </c>
      <c r="DG108">
        <v>219.92310337933301</v>
      </c>
      <c r="DH108">
        <v>220.17580828447299</v>
      </c>
      <c r="DI108">
        <v>220.083168744245</v>
      </c>
      <c r="DJ108">
        <v>219.378234741071</v>
      </c>
      <c r="DK108">
        <v>220.381670690161</v>
      </c>
      <c r="DL108">
        <v>220.34110166793599</v>
      </c>
      <c r="DM108">
        <v>220.39858029429101</v>
      </c>
      <c r="DN108">
        <v>220.30864508409601</v>
      </c>
      <c r="DO108">
        <v>219.608694195504</v>
      </c>
      <c r="DP108">
        <v>219.69819282724399</v>
      </c>
      <c r="DQ108">
        <v>219.84447758639601</v>
      </c>
      <c r="DR108">
        <v>219.74905866871401</v>
      </c>
      <c r="DS108">
        <v>219.829207531603</v>
      </c>
      <c r="DT108">
        <v>219.03615562927499</v>
      </c>
      <c r="DU108">
        <v>219.59141656717301</v>
      </c>
      <c r="DV108">
        <v>218.75876833050401</v>
      </c>
      <c r="DW108">
        <v>218.80151644371901</v>
      </c>
      <c r="DX108">
        <v>218.93978508127</v>
      </c>
      <c r="DY108">
        <v>218.64162525857699</v>
      </c>
      <c r="DZ108">
        <v>218.49528052940801</v>
      </c>
      <c r="EA108">
        <v>218.49992510085201</v>
      </c>
      <c r="EB108">
        <v>218.89785924288</v>
      </c>
      <c r="EC108">
        <v>217.89644691534701</v>
      </c>
      <c r="ED108">
        <v>217.82813965395499</v>
      </c>
      <c r="EE108">
        <v>218.17759908444401</v>
      </c>
      <c r="EF108">
        <v>219.256329779602</v>
      </c>
      <c r="EG108">
        <v>218.23663036857499</v>
      </c>
      <c r="EH108">
        <v>219.07060973172599</v>
      </c>
      <c r="EI108">
        <v>214.031650972215</v>
      </c>
      <c r="EJ108">
        <v>215.72193290196</v>
      </c>
      <c r="EK108">
        <v>220.28496841973799</v>
      </c>
      <c r="EL108">
        <v>219.345802392759</v>
      </c>
      <c r="EM108">
        <v>218.51781700937801</v>
      </c>
      <c r="EN108">
        <v>219.04350016148601</v>
      </c>
      <c r="EO108">
        <v>219.61666837887699</v>
      </c>
      <c r="EP108">
        <v>219.249571996567</v>
      </c>
      <c r="EQ108">
        <v>218.39989979745201</v>
      </c>
      <c r="ER108">
        <v>219.03329584837999</v>
      </c>
      <c r="ES108">
        <v>218.487048224516</v>
      </c>
      <c r="ET108">
        <v>219.288131670485</v>
      </c>
      <c r="EU108">
        <v>217.97855751698401</v>
      </c>
      <c r="EV108">
        <v>219.117780043664</v>
      </c>
      <c r="EW108">
        <v>219.130947010368</v>
      </c>
      <c r="EX108">
        <v>218.8458250731</v>
      </c>
      <c r="EY108">
        <v>218.90194065292701</v>
      </c>
      <c r="EZ108">
        <v>220.22913919698399</v>
      </c>
      <c r="FA108">
        <v>222.833878517177</v>
      </c>
      <c r="FB108">
        <v>224.99734589977299</v>
      </c>
      <c r="FC108">
        <v>228.215009134447</v>
      </c>
      <c r="FD108">
        <v>231.52668257890701</v>
      </c>
      <c r="FE108">
        <v>233.31715831194199</v>
      </c>
      <c r="FF108">
        <v>233.867908344471</v>
      </c>
      <c r="FG108">
        <v>232.81710804477601</v>
      </c>
      <c r="FH108">
        <v>233.57404978414201</v>
      </c>
      <c r="FI108">
        <v>233.14570382505701</v>
      </c>
      <c r="FJ108">
        <v>233.200516924472</v>
      </c>
      <c r="FK108">
        <v>233.04670772331301</v>
      </c>
    </row>
    <row r="109" spans="1:167" x14ac:dyDescent="0.25">
      <c r="A109">
        <v>1.1803772146201099</v>
      </c>
      <c r="B109">
        <v>229.90104243661099</v>
      </c>
      <c r="C109">
        <v>229.11997143117</v>
      </c>
      <c r="D109">
        <v>229.85140538218999</v>
      </c>
      <c r="E109">
        <v>229.75519938854799</v>
      </c>
      <c r="F109">
        <v>228.67736271318901</v>
      </c>
      <c r="G109">
        <v>224.120525424942</v>
      </c>
      <c r="H109">
        <v>222.82512955965601</v>
      </c>
      <c r="I109">
        <v>221.649299091806</v>
      </c>
      <c r="J109">
        <v>219.49274706433499</v>
      </c>
      <c r="K109">
        <v>218.36666200581701</v>
      </c>
      <c r="L109">
        <v>218.958059923614</v>
      </c>
      <c r="M109">
        <v>218.30931732716999</v>
      </c>
      <c r="N109">
        <v>217.731696873266</v>
      </c>
      <c r="O109">
        <v>218.131978062754</v>
      </c>
      <c r="P109">
        <v>217.853172656716</v>
      </c>
      <c r="Q109">
        <v>217.50929824751199</v>
      </c>
      <c r="R109">
        <v>218.766477587206</v>
      </c>
      <c r="S109">
        <v>217.95257719983701</v>
      </c>
      <c r="T109">
        <v>217.601273266508</v>
      </c>
      <c r="U109">
        <v>218.06520822189799</v>
      </c>
      <c r="V109">
        <v>218.696237566056</v>
      </c>
      <c r="W109">
        <v>218.17693802062001</v>
      </c>
      <c r="X109">
        <v>217.854563106185</v>
      </c>
      <c r="Y109">
        <v>218.70836193127801</v>
      </c>
      <c r="Z109">
        <v>217.36679280494999</v>
      </c>
      <c r="AA109">
        <v>215.21720383107501</v>
      </c>
      <c r="AB109">
        <v>215.35745324238999</v>
      </c>
      <c r="AC109">
        <v>219.14832461802399</v>
      </c>
      <c r="AD109">
        <v>219.416941883454</v>
      </c>
      <c r="AE109">
        <v>220.06465284740301</v>
      </c>
      <c r="AF109">
        <v>219.26371287000299</v>
      </c>
      <c r="AG109">
        <v>218.49785759392299</v>
      </c>
      <c r="AH109">
        <v>219.51956510163501</v>
      </c>
      <c r="AI109">
        <v>219.38442132559501</v>
      </c>
      <c r="AJ109">
        <v>219.46050695373199</v>
      </c>
      <c r="AK109">
        <v>219.23966807212901</v>
      </c>
      <c r="AL109">
        <v>220.27762129556001</v>
      </c>
      <c r="AM109">
        <v>220.06015548591901</v>
      </c>
      <c r="AN109">
        <v>221.03786215694799</v>
      </c>
      <c r="AO109">
        <v>220.07490504635999</v>
      </c>
      <c r="AP109">
        <v>220.04580253835999</v>
      </c>
      <c r="AQ109">
        <v>220.76881215405999</v>
      </c>
      <c r="AR109">
        <v>220.07503287572101</v>
      </c>
      <c r="AS109">
        <v>220.562266012023</v>
      </c>
      <c r="AT109">
        <v>219.94610256122499</v>
      </c>
      <c r="AU109">
        <v>220.22640171095401</v>
      </c>
      <c r="AV109">
        <v>219.71282710764399</v>
      </c>
      <c r="AW109">
        <v>220.05426415462099</v>
      </c>
      <c r="AX109">
        <v>219.85565044439099</v>
      </c>
      <c r="AY109">
        <v>220.20624614695299</v>
      </c>
      <c r="AZ109">
        <v>220.01370035092</v>
      </c>
      <c r="BA109">
        <v>219.300554027597</v>
      </c>
      <c r="BB109">
        <v>219.62473010467201</v>
      </c>
      <c r="BC109">
        <v>219.84723720846901</v>
      </c>
      <c r="BD109">
        <v>219.45880839535801</v>
      </c>
      <c r="BE109">
        <v>220.12032961414999</v>
      </c>
      <c r="BF109">
        <v>220.91269067281701</v>
      </c>
      <c r="BG109">
        <v>220.01575813269201</v>
      </c>
      <c r="BH109">
        <v>219.940937164329</v>
      </c>
      <c r="BI109">
        <v>220.103160175347</v>
      </c>
      <c r="BJ109">
        <v>219.32308381574299</v>
      </c>
      <c r="BK109">
        <v>219.67389028666099</v>
      </c>
      <c r="BL109">
        <v>220.40823424894401</v>
      </c>
      <c r="BM109">
        <v>219.61720924933999</v>
      </c>
      <c r="BN109">
        <v>220.03706469823899</v>
      </c>
      <c r="BO109">
        <v>220.55162652162701</v>
      </c>
      <c r="BP109">
        <v>219.32473733270601</v>
      </c>
      <c r="BQ109">
        <v>220.213911466501</v>
      </c>
      <c r="BR109">
        <v>220.06998983064599</v>
      </c>
      <c r="BS109">
        <v>219.63836712861999</v>
      </c>
      <c r="BT109">
        <v>219.86095321798001</v>
      </c>
      <c r="BU109">
        <v>219.414441743022</v>
      </c>
      <c r="BV109">
        <v>219.90836375248901</v>
      </c>
      <c r="BW109">
        <v>219.869802748989</v>
      </c>
      <c r="BX109">
        <v>220.40886731260201</v>
      </c>
      <c r="BY109">
        <v>219.43083581687799</v>
      </c>
      <c r="BZ109">
        <v>219.96228855677001</v>
      </c>
      <c r="CA109">
        <v>219.31036943557001</v>
      </c>
      <c r="CB109">
        <v>219.529491628849</v>
      </c>
      <c r="CC109">
        <v>219.89701241552399</v>
      </c>
      <c r="CD109">
        <v>219.41221968126399</v>
      </c>
      <c r="CE109">
        <v>219.948988212621</v>
      </c>
      <c r="CF109">
        <v>219.39000345775401</v>
      </c>
      <c r="CG109">
        <v>219.348557928959</v>
      </c>
      <c r="CH109">
        <v>219.812974811457</v>
      </c>
      <c r="CI109">
        <v>218.764457095241</v>
      </c>
      <c r="CJ109">
        <v>219.96306712290999</v>
      </c>
      <c r="CK109">
        <v>219.604422553619</v>
      </c>
      <c r="CL109">
        <v>219.13888001306199</v>
      </c>
      <c r="CM109">
        <v>218.81558959437601</v>
      </c>
      <c r="CN109">
        <v>219.316320997693</v>
      </c>
      <c r="CO109">
        <v>219.198962103122</v>
      </c>
      <c r="CP109">
        <v>219.675249617345</v>
      </c>
      <c r="CQ109">
        <v>219.56696828462401</v>
      </c>
      <c r="CR109">
        <v>219.57716525327999</v>
      </c>
      <c r="CS109">
        <v>219.45752099248099</v>
      </c>
      <c r="CT109">
        <v>219.17477529460299</v>
      </c>
      <c r="CU109">
        <v>220.161985582254</v>
      </c>
      <c r="CV109">
        <v>219.40912584175899</v>
      </c>
      <c r="CW109">
        <v>219.440105729527</v>
      </c>
      <c r="CX109">
        <v>219.57528135464901</v>
      </c>
      <c r="CY109">
        <v>218.93346893184199</v>
      </c>
      <c r="CZ109">
        <v>219.224671003813</v>
      </c>
      <c r="DA109">
        <v>219.76318740992301</v>
      </c>
      <c r="DB109">
        <v>219.18674368747699</v>
      </c>
      <c r="DC109">
        <v>219.265735691608</v>
      </c>
      <c r="DD109">
        <v>219.18898201290099</v>
      </c>
      <c r="DE109">
        <v>219.609785440134</v>
      </c>
      <c r="DF109">
        <v>219.72639736638601</v>
      </c>
      <c r="DG109">
        <v>219.81947070517501</v>
      </c>
      <c r="DH109">
        <v>219.54288540439001</v>
      </c>
      <c r="DI109">
        <v>218.59134062413</v>
      </c>
      <c r="DJ109">
        <v>219.07352460777301</v>
      </c>
      <c r="DK109">
        <v>219.499601189629</v>
      </c>
      <c r="DL109">
        <v>219.52163754658201</v>
      </c>
      <c r="DM109">
        <v>218.63524188734601</v>
      </c>
      <c r="DN109">
        <v>219.64819362086101</v>
      </c>
      <c r="DO109">
        <v>218.929450754812</v>
      </c>
      <c r="DP109">
        <v>219.274470682415</v>
      </c>
      <c r="DQ109">
        <v>219.00762422251401</v>
      </c>
      <c r="DR109">
        <v>218.91770281712101</v>
      </c>
      <c r="DS109">
        <v>218.52796616685299</v>
      </c>
      <c r="DT109">
        <v>218.86366921649201</v>
      </c>
      <c r="DU109">
        <v>218.37201648375299</v>
      </c>
      <c r="DV109">
        <v>217.39975303364901</v>
      </c>
      <c r="DW109">
        <v>218.06767899639499</v>
      </c>
      <c r="DX109">
        <v>217.76840599942801</v>
      </c>
      <c r="DY109">
        <v>218.267237570465</v>
      </c>
      <c r="DZ109">
        <v>217.62814428632501</v>
      </c>
      <c r="EA109">
        <v>217.740935903364</v>
      </c>
      <c r="EB109">
        <v>218.282800551886</v>
      </c>
      <c r="EC109">
        <v>216.985259671195</v>
      </c>
      <c r="ED109">
        <v>216.99701272748101</v>
      </c>
      <c r="EE109">
        <v>217.17091358489</v>
      </c>
      <c r="EF109">
        <v>218.13730902315501</v>
      </c>
      <c r="EG109">
        <v>217.517230951767</v>
      </c>
      <c r="EH109">
        <v>217.803924193109</v>
      </c>
      <c r="EI109">
        <v>213.51889030515099</v>
      </c>
      <c r="EJ109">
        <v>214.88462787807001</v>
      </c>
      <c r="EK109">
        <v>219.18984689402001</v>
      </c>
      <c r="EL109">
        <v>218.694716072522</v>
      </c>
      <c r="EM109">
        <v>218.584613432065</v>
      </c>
      <c r="EN109">
        <v>218.88728353662299</v>
      </c>
      <c r="EO109">
        <v>218.85466252324099</v>
      </c>
      <c r="EP109">
        <v>217.70789662095299</v>
      </c>
      <c r="EQ109">
        <v>217.37908878467499</v>
      </c>
      <c r="ER109">
        <v>218.03113479787399</v>
      </c>
      <c r="ES109">
        <v>217.745968792149</v>
      </c>
      <c r="ET109">
        <v>218.075265310079</v>
      </c>
      <c r="EU109">
        <v>216.53007211897599</v>
      </c>
      <c r="EV109">
        <v>217.77004560959901</v>
      </c>
      <c r="EW109">
        <v>217.71762076662301</v>
      </c>
      <c r="EX109">
        <v>217.48187436915299</v>
      </c>
      <c r="EY109">
        <v>218.54737194055201</v>
      </c>
      <c r="EZ109">
        <v>219.45668321493901</v>
      </c>
      <c r="FA109">
        <v>221.496640867823</v>
      </c>
      <c r="FB109">
        <v>223.501233251391</v>
      </c>
      <c r="FC109">
        <v>226.453117690038</v>
      </c>
      <c r="FD109">
        <v>229.647100477603</v>
      </c>
      <c r="FE109">
        <v>232.29195801044801</v>
      </c>
      <c r="FF109">
        <v>232.882681223736</v>
      </c>
      <c r="FG109">
        <v>231.31539108214301</v>
      </c>
      <c r="FH109">
        <v>232.13993794376699</v>
      </c>
      <c r="FI109">
        <v>232.08533339894601</v>
      </c>
      <c r="FJ109">
        <v>231.239076937486</v>
      </c>
      <c r="FK109">
        <v>231.85056823619001</v>
      </c>
    </row>
    <row r="110" spans="1:167" x14ac:dyDescent="0.25">
      <c r="A110">
        <v>1.1898190764766501</v>
      </c>
      <c r="B110">
        <v>228.88901888461601</v>
      </c>
      <c r="C110">
        <v>228.74847518810199</v>
      </c>
      <c r="D110">
        <v>228.67063919753801</v>
      </c>
      <c r="E110">
        <v>228.530758208831</v>
      </c>
      <c r="F110">
        <v>227.41406960114901</v>
      </c>
      <c r="G110">
        <v>222.72333762252299</v>
      </c>
      <c r="H110">
        <v>221.64602584567001</v>
      </c>
      <c r="I110">
        <v>220.72790023268499</v>
      </c>
      <c r="J110">
        <v>217.892370019943</v>
      </c>
      <c r="K110">
        <v>217.529883993163</v>
      </c>
      <c r="L110">
        <v>218.03112804318701</v>
      </c>
      <c r="M110">
        <v>217.24510370912401</v>
      </c>
      <c r="N110">
        <v>216.93754467674401</v>
      </c>
      <c r="O110">
        <v>217.35427617897699</v>
      </c>
      <c r="P110">
        <v>217.28052644326999</v>
      </c>
      <c r="Q110">
        <v>216.93322421483001</v>
      </c>
      <c r="R110">
        <v>217.85448686975201</v>
      </c>
      <c r="S110">
        <v>217.33114704721399</v>
      </c>
      <c r="T110">
        <v>216.81385653375</v>
      </c>
      <c r="U110">
        <v>217.689151826684</v>
      </c>
      <c r="V110">
        <v>217.84701388431901</v>
      </c>
      <c r="W110">
        <v>217.32768690533101</v>
      </c>
      <c r="X110">
        <v>217.516424339926</v>
      </c>
      <c r="Y110">
        <v>217.16599458664399</v>
      </c>
      <c r="Z110">
        <v>216.65309858159199</v>
      </c>
      <c r="AA110">
        <v>214.51841375065899</v>
      </c>
      <c r="AB110">
        <v>214.78639809953799</v>
      </c>
      <c r="AC110">
        <v>218.86315957036501</v>
      </c>
      <c r="AD110">
        <v>218.67074477874601</v>
      </c>
      <c r="AE110">
        <v>218.541478126843</v>
      </c>
      <c r="AF110">
        <v>218.86993619821899</v>
      </c>
      <c r="AG110">
        <v>218.287095993257</v>
      </c>
      <c r="AH110">
        <v>219.206633426347</v>
      </c>
      <c r="AI110">
        <v>218.49211472719099</v>
      </c>
      <c r="AJ110">
        <v>219.160392681677</v>
      </c>
      <c r="AK110">
        <v>218.853370782479</v>
      </c>
      <c r="AL110">
        <v>218.96111313109901</v>
      </c>
      <c r="AM110">
        <v>219.22294497671101</v>
      </c>
      <c r="AN110">
        <v>219.47566417897499</v>
      </c>
      <c r="AO110">
        <v>218.67437610936301</v>
      </c>
      <c r="AP110">
        <v>218.66064096165999</v>
      </c>
      <c r="AQ110">
        <v>219.198358385841</v>
      </c>
      <c r="AR110">
        <v>219.59803356331301</v>
      </c>
      <c r="AS110">
        <v>219.393213237661</v>
      </c>
      <c r="AT110">
        <v>219.04261307368199</v>
      </c>
      <c r="AU110">
        <v>219.27516876835401</v>
      </c>
      <c r="AV110">
        <v>219.383452888535</v>
      </c>
      <c r="AW110">
        <v>218.752049768538</v>
      </c>
      <c r="AX110">
        <v>219.609519753603</v>
      </c>
      <c r="AY110">
        <v>219.293198025858</v>
      </c>
      <c r="AZ110">
        <v>218.78060930695599</v>
      </c>
      <c r="BA110">
        <v>218.595028603484</v>
      </c>
      <c r="BB110">
        <v>217.92211238943301</v>
      </c>
      <c r="BC110">
        <v>219.69928183448101</v>
      </c>
      <c r="BD110">
        <v>218.60190048529401</v>
      </c>
      <c r="BE110">
        <v>219.261552185732</v>
      </c>
      <c r="BF110">
        <v>219.146573984095</v>
      </c>
      <c r="BG110">
        <v>218.938663443378</v>
      </c>
      <c r="BH110">
        <v>219.454434507755</v>
      </c>
      <c r="BI110">
        <v>219.119362958202</v>
      </c>
      <c r="BJ110">
        <v>219.04172412221001</v>
      </c>
      <c r="BK110">
        <v>219.509569540185</v>
      </c>
      <c r="BL110">
        <v>219.247742501088</v>
      </c>
      <c r="BM110">
        <v>218.569986286953</v>
      </c>
      <c r="BN110">
        <v>219.06310067713801</v>
      </c>
      <c r="BO110">
        <v>219.56957686452901</v>
      </c>
      <c r="BP110">
        <v>219.20264188811799</v>
      </c>
      <c r="BQ110">
        <v>219.532920451732</v>
      </c>
      <c r="BR110">
        <v>219.31200396924999</v>
      </c>
      <c r="BS110">
        <v>218.91862513663801</v>
      </c>
      <c r="BT110">
        <v>218.86943270714201</v>
      </c>
      <c r="BU110">
        <v>219.11180930877501</v>
      </c>
      <c r="BV110">
        <v>218.377467458289</v>
      </c>
      <c r="BW110">
        <v>218.78449772814599</v>
      </c>
      <c r="BX110">
        <v>218.85580326661099</v>
      </c>
      <c r="BY110">
        <v>218.77433018017999</v>
      </c>
      <c r="BZ110">
        <v>219.322461389892</v>
      </c>
      <c r="CA110">
        <v>218.944552758133</v>
      </c>
      <c r="CB110">
        <v>219.17356367193401</v>
      </c>
      <c r="CC110">
        <v>218.36694170292199</v>
      </c>
      <c r="CD110">
        <v>218.802124357672</v>
      </c>
      <c r="CE110">
        <v>219.50494185718699</v>
      </c>
      <c r="CF110">
        <v>218.57670870000001</v>
      </c>
      <c r="CG110">
        <v>218.649454506045</v>
      </c>
      <c r="CH110">
        <v>218.65549607382499</v>
      </c>
      <c r="CI110">
        <v>218.69856649254399</v>
      </c>
      <c r="CJ110">
        <v>219.264319597293</v>
      </c>
      <c r="CK110">
        <v>218.52354525208099</v>
      </c>
      <c r="CL110">
        <v>218.426807212819</v>
      </c>
      <c r="CM110">
        <v>217.874672166366</v>
      </c>
      <c r="CN110">
        <v>218.342227187806</v>
      </c>
      <c r="CO110">
        <v>218.89281154822999</v>
      </c>
      <c r="CP110">
        <v>218.95368759172899</v>
      </c>
      <c r="CQ110">
        <v>218.58479915531299</v>
      </c>
      <c r="CR110">
        <v>218.31635620322501</v>
      </c>
      <c r="CS110">
        <v>218.241797937283</v>
      </c>
      <c r="CT110">
        <v>218.10955157772</v>
      </c>
      <c r="CU110">
        <v>218.69618182598299</v>
      </c>
      <c r="CV110">
        <v>218.00468145304399</v>
      </c>
      <c r="CW110">
        <v>218.852023644669</v>
      </c>
      <c r="CX110">
        <v>218.370232498029</v>
      </c>
      <c r="CY110">
        <v>217.954437096189</v>
      </c>
      <c r="CZ110">
        <v>218.91050229314999</v>
      </c>
      <c r="DA110">
        <v>218.495625849997</v>
      </c>
      <c r="DB110">
        <v>218.86745891567301</v>
      </c>
      <c r="DC110">
        <v>218.72435213741699</v>
      </c>
      <c r="DD110">
        <v>218.75441692706099</v>
      </c>
      <c r="DE110">
        <v>218.60455012982601</v>
      </c>
      <c r="DF110">
        <v>218.58371210044399</v>
      </c>
      <c r="DG110">
        <v>218.41333533170001</v>
      </c>
      <c r="DH110">
        <v>218.384671729856</v>
      </c>
      <c r="DI110">
        <v>218.44881470876101</v>
      </c>
      <c r="DJ110">
        <v>218.287973975245</v>
      </c>
      <c r="DK110">
        <v>218.675767851334</v>
      </c>
      <c r="DL110">
        <v>218.42274278402701</v>
      </c>
      <c r="DM110">
        <v>217.916008811457</v>
      </c>
      <c r="DN110">
        <v>218.073579941171</v>
      </c>
      <c r="DO110">
        <v>218.35506490311101</v>
      </c>
      <c r="DP110">
        <v>218.35712776432899</v>
      </c>
      <c r="DQ110">
        <v>217.836608236796</v>
      </c>
      <c r="DR110">
        <v>217.941846538877</v>
      </c>
      <c r="DS110">
        <v>217.626456518564</v>
      </c>
      <c r="DT110">
        <v>218.232301273753</v>
      </c>
      <c r="DU110">
        <v>217.553673493915</v>
      </c>
      <c r="DV110">
        <v>216.93107702410501</v>
      </c>
      <c r="DW110">
        <v>217.33617570416101</v>
      </c>
      <c r="DX110">
        <v>217.20576124556001</v>
      </c>
      <c r="DY110">
        <v>217.145636197648</v>
      </c>
      <c r="DZ110">
        <v>216.76082476035401</v>
      </c>
      <c r="EA110">
        <v>217.595563204592</v>
      </c>
      <c r="EB110">
        <v>217.18147612731701</v>
      </c>
      <c r="EC110">
        <v>217.316615963728</v>
      </c>
      <c r="ED110">
        <v>216.81241284337099</v>
      </c>
      <c r="EE110">
        <v>216.121633637347</v>
      </c>
      <c r="EF110">
        <v>216.456940155719</v>
      </c>
      <c r="EG110">
        <v>216.75579087471499</v>
      </c>
      <c r="EH110">
        <v>216.47109171164601</v>
      </c>
      <c r="EI110">
        <v>212.95063756422701</v>
      </c>
      <c r="EJ110">
        <v>213.65933196654299</v>
      </c>
      <c r="EK110">
        <v>218.03232218759101</v>
      </c>
      <c r="EL110">
        <v>217.686372690658</v>
      </c>
      <c r="EM110">
        <v>217.52195001355901</v>
      </c>
      <c r="EN110">
        <v>217.64481728675901</v>
      </c>
      <c r="EO110">
        <v>217.60017954152499</v>
      </c>
      <c r="EP110">
        <v>217.251700500857</v>
      </c>
      <c r="EQ110">
        <v>216.244372416376</v>
      </c>
      <c r="ER110">
        <v>216.784217670207</v>
      </c>
      <c r="ES110">
        <v>217.19853177082899</v>
      </c>
      <c r="ET110">
        <v>217.19540420936301</v>
      </c>
      <c r="EU110">
        <v>215.86647468114299</v>
      </c>
      <c r="EV110">
        <v>216.19535875842701</v>
      </c>
      <c r="EW110">
        <v>216.45091794208099</v>
      </c>
      <c r="EX110">
        <v>216.98689100943901</v>
      </c>
      <c r="EY110">
        <v>218.07471482923799</v>
      </c>
      <c r="EZ110">
        <v>218.52039114882999</v>
      </c>
      <c r="FA110">
        <v>220.66020515431899</v>
      </c>
      <c r="FB110">
        <v>221.96979130193901</v>
      </c>
      <c r="FC110">
        <v>225.19054140451499</v>
      </c>
      <c r="FD110">
        <v>229.32762712052099</v>
      </c>
      <c r="FE110">
        <v>230.52806596434601</v>
      </c>
      <c r="FF110">
        <v>230.538139659839</v>
      </c>
      <c r="FG110">
        <v>230.08879135305901</v>
      </c>
      <c r="FH110">
        <v>230.44252652422</v>
      </c>
      <c r="FI110">
        <v>231.008110789418</v>
      </c>
      <c r="FJ110">
        <v>230.51370543148499</v>
      </c>
      <c r="FK110">
        <v>230.423344568018</v>
      </c>
    </row>
    <row r="111" spans="1:167" x14ac:dyDescent="0.25">
      <c r="A111">
        <v>1.19926093833319</v>
      </c>
      <c r="B111">
        <v>227.74964448137499</v>
      </c>
      <c r="C111">
        <v>227.13669660153701</v>
      </c>
      <c r="D111">
        <v>227.56575857148499</v>
      </c>
      <c r="E111">
        <v>227.684581888222</v>
      </c>
      <c r="F111">
        <v>226.425319997983</v>
      </c>
      <c r="G111">
        <v>221.66083385274601</v>
      </c>
      <c r="H111">
        <v>220.63312960747101</v>
      </c>
      <c r="I111">
        <v>219.30523028396101</v>
      </c>
      <c r="J111">
        <v>217.11050867815501</v>
      </c>
      <c r="K111">
        <v>216.618422650562</v>
      </c>
      <c r="L111">
        <v>216.94828914937199</v>
      </c>
      <c r="M111">
        <v>216.96159359172299</v>
      </c>
      <c r="N111">
        <v>215.70644148818999</v>
      </c>
      <c r="O111">
        <v>216.379561005418</v>
      </c>
      <c r="P111">
        <v>216.60889704792399</v>
      </c>
      <c r="Q111">
        <v>215.53397157100301</v>
      </c>
      <c r="R111">
        <v>217.05976627512999</v>
      </c>
      <c r="S111">
        <v>216.92229116469599</v>
      </c>
      <c r="T111">
        <v>215.862803569249</v>
      </c>
      <c r="U111">
        <v>216.857273843239</v>
      </c>
      <c r="V111">
        <v>216.78221432370401</v>
      </c>
      <c r="W111">
        <v>216.58198178680399</v>
      </c>
      <c r="X111">
        <v>216.273254810835</v>
      </c>
      <c r="Y111">
        <v>215.99793444369701</v>
      </c>
      <c r="Z111">
        <v>215.07919594236799</v>
      </c>
      <c r="AA111">
        <v>214.24407690490401</v>
      </c>
      <c r="AB111">
        <v>214.239198583366</v>
      </c>
      <c r="AC111">
        <v>217.357618114964</v>
      </c>
      <c r="AD111">
        <v>217.703430451168</v>
      </c>
      <c r="AE111">
        <v>217.05877275415699</v>
      </c>
      <c r="AF111">
        <v>217.48046688090801</v>
      </c>
      <c r="AG111">
        <v>217.709037608258</v>
      </c>
      <c r="AH111">
        <v>217.60345369115399</v>
      </c>
      <c r="AI111">
        <v>217.77611939278401</v>
      </c>
      <c r="AJ111">
        <v>217.35452106835899</v>
      </c>
      <c r="AK111">
        <v>217.62582294963099</v>
      </c>
      <c r="AL111">
        <v>218.26778670044001</v>
      </c>
      <c r="AM111">
        <v>218.21036050668499</v>
      </c>
      <c r="AN111">
        <v>218.27746132576999</v>
      </c>
      <c r="AO111">
        <v>217.703747496023</v>
      </c>
      <c r="AP111">
        <v>217.82509949829199</v>
      </c>
      <c r="AQ111">
        <v>218.33151339322501</v>
      </c>
      <c r="AR111">
        <v>219.14934969964901</v>
      </c>
      <c r="AS111">
        <v>218.36462156551701</v>
      </c>
      <c r="AT111">
        <v>218.23314760554001</v>
      </c>
      <c r="AU111">
        <v>218.21473963087601</v>
      </c>
      <c r="AV111">
        <v>217.92983226863001</v>
      </c>
      <c r="AW111">
        <v>218.16631349139101</v>
      </c>
      <c r="AX111">
        <v>218.47939562142301</v>
      </c>
      <c r="AY111">
        <v>218.35096852883399</v>
      </c>
      <c r="AZ111">
        <v>218.06558570716999</v>
      </c>
      <c r="BA111">
        <v>217.73003889796499</v>
      </c>
      <c r="BB111">
        <v>217.76897993953401</v>
      </c>
      <c r="BC111">
        <v>218.339275936696</v>
      </c>
      <c r="BD111">
        <v>218.219017689731</v>
      </c>
      <c r="BE111">
        <v>217.72464565844299</v>
      </c>
      <c r="BF111">
        <v>218.578757734432</v>
      </c>
      <c r="BG111">
        <v>218.36983056551699</v>
      </c>
      <c r="BH111">
        <v>218.71142380365899</v>
      </c>
      <c r="BI111">
        <v>218.248062454131</v>
      </c>
      <c r="BJ111">
        <v>217.51679086137099</v>
      </c>
      <c r="BK111">
        <v>217.983074555934</v>
      </c>
      <c r="BL111">
        <v>217.79532863568201</v>
      </c>
      <c r="BM111">
        <v>218.01928473562899</v>
      </c>
      <c r="BN111">
        <v>217.86043200504</v>
      </c>
      <c r="BO111">
        <v>217.98025689217999</v>
      </c>
      <c r="BP111">
        <v>218.40580681288799</v>
      </c>
      <c r="BQ111">
        <v>219.07211710701799</v>
      </c>
      <c r="BR111">
        <v>218.013308881055</v>
      </c>
      <c r="BS111">
        <v>217.888838382122</v>
      </c>
      <c r="BT111">
        <v>218.01694504905399</v>
      </c>
      <c r="BU111">
        <v>218.246697838801</v>
      </c>
      <c r="BV111">
        <v>217.65390616176401</v>
      </c>
      <c r="BW111">
        <v>218.136628832616</v>
      </c>
      <c r="BX111">
        <v>217.91923098962201</v>
      </c>
      <c r="BY111">
        <v>217.667844177928</v>
      </c>
      <c r="BZ111">
        <v>218.024532451</v>
      </c>
      <c r="CA111">
        <v>217.568589032918</v>
      </c>
      <c r="CB111">
        <v>217.63066716593801</v>
      </c>
      <c r="CC111">
        <v>218.002478650098</v>
      </c>
      <c r="CD111">
        <v>217.772109618635</v>
      </c>
      <c r="CE111">
        <v>218.32939303601299</v>
      </c>
      <c r="CF111">
        <v>217.32878551494301</v>
      </c>
      <c r="CG111">
        <v>217.74722204150299</v>
      </c>
      <c r="CH111">
        <v>217.417381096772</v>
      </c>
      <c r="CI111">
        <v>218.17203195523001</v>
      </c>
      <c r="CJ111">
        <v>218.126469772886</v>
      </c>
      <c r="CK111">
        <v>217.45817129690499</v>
      </c>
      <c r="CL111">
        <v>217.27322078788899</v>
      </c>
      <c r="CM111">
        <v>217.415887100932</v>
      </c>
      <c r="CN111">
        <v>217.50693246100101</v>
      </c>
      <c r="CO111">
        <v>218.27934665710501</v>
      </c>
      <c r="CP111">
        <v>218.20803234136599</v>
      </c>
      <c r="CQ111">
        <v>217.785422133124</v>
      </c>
      <c r="CR111">
        <v>216.84517421278301</v>
      </c>
      <c r="CS111">
        <v>217.26869163433901</v>
      </c>
      <c r="CT111">
        <v>217.30762348736201</v>
      </c>
      <c r="CU111">
        <v>217.60472654358699</v>
      </c>
      <c r="CV111">
        <v>217.50980529691799</v>
      </c>
      <c r="CW111">
        <v>217.37893814036099</v>
      </c>
      <c r="CX111">
        <v>217.37887851272399</v>
      </c>
      <c r="CY111">
        <v>216.74954799328299</v>
      </c>
      <c r="CZ111">
        <v>217.84290882584699</v>
      </c>
      <c r="DA111">
        <v>217.50195701805399</v>
      </c>
      <c r="DB111">
        <v>217.60729386311399</v>
      </c>
      <c r="DC111">
        <v>217.70870777127101</v>
      </c>
      <c r="DD111">
        <v>218.52696709334299</v>
      </c>
      <c r="DE111">
        <v>217.612246791839</v>
      </c>
      <c r="DF111">
        <v>217.44968673779999</v>
      </c>
      <c r="DG111">
        <v>217.44085648171301</v>
      </c>
      <c r="DH111">
        <v>218.13642732751299</v>
      </c>
      <c r="DI111">
        <v>217.58102210950599</v>
      </c>
      <c r="DJ111">
        <v>217.22566959612899</v>
      </c>
      <c r="DK111">
        <v>217.56736148234</v>
      </c>
      <c r="DL111">
        <v>217.17181972901801</v>
      </c>
      <c r="DM111">
        <v>216.90573905724</v>
      </c>
      <c r="DN111">
        <v>216.69668591121001</v>
      </c>
      <c r="DO111">
        <v>217.45250365908299</v>
      </c>
      <c r="DP111">
        <v>216.646108279261</v>
      </c>
      <c r="DQ111">
        <v>217.02356604628201</v>
      </c>
      <c r="DR111">
        <v>217.557025948052</v>
      </c>
      <c r="DS111">
        <v>216.828391972421</v>
      </c>
      <c r="DT111">
        <v>217.651537429629</v>
      </c>
      <c r="DU111">
        <v>216.518556226577</v>
      </c>
      <c r="DV111">
        <v>215.69791054634601</v>
      </c>
      <c r="DW111">
        <v>215.988042431683</v>
      </c>
      <c r="DX111">
        <v>215.94298216252901</v>
      </c>
      <c r="DY111">
        <v>216.758408388715</v>
      </c>
      <c r="DZ111">
        <v>215.34890162984701</v>
      </c>
      <c r="EA111">
        <v>216.363413631405</v>
      </c>
      <c r="EB111">
        <v>215.962911655585</v>
      </c>
      <c r="EC111">
        <v>216.52308215184601</v>
      </c>
      <c r="ED111">
        <v>216.02605937495201</v>
      </c>
      <c r="EE111">
        <v>215.68699869193401</v>
      </c>
      <c r="EF111">
        <v>215.34957087782499</v>
      </c>
      <c r="EG111">
        <v>215.587693213058</v>
      </c>
      <c r="EH111">
        <v>215.68703656049399</v>
      </c>
      <c r="EI111">
        <v>213.11244513629401</v>
      </c>
      <c r="EJ111">
        <v>213.26535209564301</v>
      </c>
      <c r="EK111">
        <v>217.58984396996999</v>
      </c>
      <c r="EL111">
        <v>216.43190150989099</v>
      </c>
      <c r="EM111">
        <v>216.59071177037501</v>
      </c>
      <c r="EN111">
        <v>217.00764988778499</v>
      </c>
      <c r="EO111">
        <v>216.55759540339901</v>
      </c>
      <c r="EP111">
        <v>216.509902474922</v>
      </c>
      <c r="EQ111">
        <v>215.39042190333899</v>
      </c>
      <c r="ER111">
        <v>215.43165578718299</v>
      </c>
      <c r="ES111">
        <v>216.81235975681301</v>
      </c>
      <c r="ET111">
        <v>216.215329971919</v>
      </c>
      <c r="EU111">
        <v>215.66546894245499</v>
      </c>
      <c r="EV111">
        <v>215.64098919685901</v>
      </c>
      <c r="EW111">
        <v>216.31795839439499</v>
      </c>
      <c r="EX111">
        <v>216.11579862636901</v>
      </c>
      <c r="EY111">
        <v>216.61981799428301</v>
      </c>
      <c r="EZ111">
        <v>217.75330502620599</v>
      </c>
      <c r="FA111">
        <v>219.636676525204</v>
      </c>
      <c r="FB111">
        <v>221.51924943616899</v>
      </c>
      <c r="FC111">
        <v>224.20225233531201</v>
      </c>
      <c r="FD111">
        <v>227.556755813763</v>
      </c>
      <c r="FE111">
        <v>229.15826491969599</v>
      </c>
      <c r="FF111">
        <v>229.44351172237</v>
      </c>
      <c r="FG111">
        <v>228.40999644383501</v>
      </c>
      <c r="FH111">
        <v>229.58395428948199</v>
      </c>
      <c r="FI111">
        <v>229.84612555248501</v>
      </c>
      <c r="FJ111">
        <v>229.44635871256301</v>
      </c>
      <c r="FK111">
        <v>229.60482473765401</v>
      </c>
    </row>
    <row r="112" spans="1:167" x14ac:dyDescent="0.25">
      <c r="A112">
        <v>1.20870280018972</v>
      </c>
      <c r="B112">
        <v>226.56195002687801</v>
      </c>
      <c r="C112">
        <v>225.75366002585801</v>
      </c>
      <c r="D112">
        <v>225.84356405721499</v>
      </c>
      <c r="E112">
        <v>226.209771764045</v>
      </c>
      <c r="F112">
        <v>224.66772413471799</v>
      </c>
      <c r="G112">
        <v>220.26386100928499</v>
      </c>
      <c r="H112">
        <v>219.78539295280601</v>
      </c>
      <c r="I112">
        <v>217.59650926031901</v>
      </c>
      <c r="J112">
        <v>216.811891495499</v>
      </c>
      <c r="K112">
        <v>215.86481651569699</v>
      </c>
      <c r="L112">
        <v>216.375101933753</v>
      </c>
      <c r="M112">
        <v>215.955920139131</v>
      </c>
      <c r="N112">
        <v>215.62887650130199</v>
      </c>
      <c r="O112">
        <v>215.97301961292399</v>
      </c>
      <c r="P112">
        <v>215.795071790995</v>
      </c>
      <c r="Q112">
        <v>215.88735438288401</v>
      </c>
      <c r="R112">
        <v>216.46025879015099</v>
      </c>
      <c r="S112">
        <v>215.66779908106</v>
      </c>
      <c r="T112">
        <v>215.46569116949399</v>
      </c>
      <c r="U112">
        <v>216.020012940257</v>
      </c>
      <c r="V112">
        <v>216.055350564397</v>
      </c>
      <c r="W112">
        <v>215.63480792657501</v>
      </c>
      <c r="X112">
        <v>215.96988968967901</v>
      </c>
      <c r="Y112">
        <v>215.28717586430199</v>
      </c>
      <c r="Z112">
        <v>214.625842063363</v>
      </c>
      <c r="AA112">
        <v>213.125955600461</v>
      </c>
      <c r="AB112">
        <v>213.58922821847301</v>
      </c>
      <c r="AC112">
        <v>216.674608334944</v>
      </c>
      <c r="AD112">
        <v>217.29340321243501</v>
      </c>
      <c r="AE112">
        <v>216.862005510491</v>
      </c>
      <c r="AF112">
        <v>215.99966271027</v>
      </c>
      <c r="AG112">
        <v>217.21557622989499</v>
      </c>
      <c r="AH112">
        <v>217.015582212417</v>
      </c>
      <c r="AI112">
        <v>216.559507903574</v>
      </c>
      <c r="AJ112">
        <v>216.64335744581399</v>
      </c>
      <c r="AK112">
        <v>217.11132614067799</v>
      </c>
      <c r="AL112">
        <v>217.75405398522</v>
      </c>
      <c r="AM112">
        <v>217.098106959836</v>
      </c>
      <c r="AN112">
        <v>217.86721466264001</v>
      </c>
      <c r="AO112">
        <v>217.23506480326799</v>
      </c>
      <c r="AP112">
        <v>217.369576984806</v>
      </c>
      <c r="AQ112">
        <v>216.92603328171299</v>
      </c>
      <c r="AR112">
        <v>217.496388523181</v>
      </c>
      <c r="AS112">
        <v>217.19612148878301</v>
      </c>
      <c r="AT112">
        <v>217.583719618993</v>
      </c>
      <c r="AU112">
        <v>217.87076782516499</v>
      </c>
      <c r="AV112">
        <v>217.41925095293101</v>
      </c>
      <c r="AW112">
        <v>217.71149115201999</v>
      </c>
      <c r="AX112">
        <v>217.372653903784</v>
      </c>
      <c r="AY112">
        <v>217.31240068192099</v>
      </c>
      <c r="AZ112">
        <v>217.38885844772699</v>
      </c>
      <c r="BA112">
        <v>216.571178587177</v>
      </c>
      <c r="BB112">
        <v>217.35634658370401</v>
      </c>
      <c r="BC112">
        <v>217.36904707645701</v>
      </c>
      <c r="BD112">
        <v>217.42706872671801</v>
      </c>
      <c r="BE112">
        <v>217.338341021784</v>
      </c>
      <c r="BF112">
        <v>217.819699421362</v>
      </c>
      <c r="BG112">
        <v>217.12369059346</v>
      </c>
      <c r="BH112">
        <v>217.14445247456001</v>
      </c>
      <c r="BI112">
        <v>217.366172430181</v>
      </c>
      <c r="BJ112">
        <v>216.90085518107199</v>
      </c>
      <c r="BK112">
        <v>217.20883832097701</v>
      </c>
      <c r="BL112">
        <v>217.82141680310301</v>
      </c>
      <c r="BM112">
        <v>216.99261745890001</v>
      </c>
      <c r="BN112">
        <v>216.05777517229399</v>
      </c>
      <c r="BO112">
        <v>217.27339897922499</v>
      </c>
      <c r="BP112">
        <v>217.03247679596001</v>
      </c>
      <c r="BQ112">
        <v>217.51734249223901</v>
      </c>
      <c r="BR112">
        <v>216.64841327991101</v>
      </c>
      <c r="BS112">
        <v>217.23333207292501</v>
      </c>
      <c r="BT112">
        <v>217.17588705341601</v>
      </c>
      <c r="BU112">
        <v>217.93778010263301</v>
      </c>
      <c r="BV112">
        <v>217.31146690294901</v>
      </c>
      <c r="BW112">
        <v>217.457363703721</v>
      </c>
      <c r="BX112">
        <v>216.97201767262999</v>
      </c>
      <c r="BY112">
        <v>216.687473022067</v>
      </c>
      <c r="BZ112">
        <v>217.311444850594</v>
      </c>
      <c r="CA112">
        <v>217.25995260533199</v>
      </c>
      <c r="CB112">
        <v>216.94888387407099</v>
      </c>
      <c r="CC112">
        <v>217.184705446332</v>
      </c>
      <c r="CD112">
        <v>216.38872979919699</v>
      </c>
      <c r="CE112">
        <v>216.69870425968699</v>
      </c>
      <c r="CF112">
        <v>217.06735375687899</v>
      </c>
      <c r="CG112">
        <v>216.90255363661399</v>
      </c>
      <c r="CH112">
        <v>217.04750417226899</v>
      </c>
      <c r="CI112">
        <v>216.74940854463901</v>
      </c>
      <c r="CJ112">
        <v>217.78410540600001</v>
      </c>
      <c r="CK112">
        <v>216.73916651592299</v>
      </c>
      <c r="CL112">
        <v>216.07390468686299</v>
      </c>
      <c r="CM112">
        <v>216.661136688597</v>
      </c>
      <c r="CN112">
        <v>216.7569315698</v>
      </c>
      <c r="CO112">
        <v>217.26469559103799</v>
      </c>
      <c r="CP112">
        <v>217.139257956991</v>
      </c>
      <c r="CQ112">
        <v>217.43627285359301</v>
      </c>
      <c r="CR112">
        <v>215.98882819915099</v>
      </c>
      <c r="CS112">
        <v>216.78052943468899</v>
      </c>
      <c r="CT112">
        <v>216.70217894096999</v>
      </c>
      <c r="CU112">
        <v>217.10378549922399</v>
      </c>
      <c r="CV112">
        <v>216.35427704835999</v>
      </c>
      <c r="CW112">
        <v>216.77293052461201</v>
      </c>
      <c r="CX112">
        <v>216.972440337866</v>
      </c>
      <c r="CY112">
        <v>216.696007623328</v>
      </c>
      <c r="CZ112">
        <v>216.58859111172799</v>
      </c>
      <c r="DA112">
        <v>217.018222346165</v>
      </c>
      <c r="DB112">
        <v>216.41795604960799</v>
      </c>
      <c r="DC112">
        <v>216.79315466441699</v>
      </c>
      <c r="DD112">
        <v>217.70955609004099</v>
      </c>
      <c r="DE112">
        <v>216.79748799562901</v>
      </c>
      <c r="DF112">
        <v>216.326385367162</v>
      </c>
      <c r="DG112">
        <v>216.51126321943701</v>
      </c>
      <c r="DH112">
        <v>216.60579235284601</v>
      </c>
      <c r="DI112">
        <v>216.71774005593801</v>
      </c>
      <c r="DJ112">
        <v>216.450621214862</v>
      </c>
      <c r="DK112">
        <v>217.31795120260401</v>
      </c>
      <c r="DL112">
        <v>216.44326487928899</v>
      </c>
      <c r="DM112">
        <v>216.59714522449499</v>
      </c>
      <c r="DN112">
        <v>216.465418406227</v>
      </c>
      <c r="DO112">
        <v>216.328555855459</v>
      </c>
      <c r="DP112">
        <v>216.41635767852401</v>
      </c>
      <c r="DQ112">
        <v>215.89144581018701</v>
      </c>
      <c r="DR112">
        <v>216.31994691154699</v>
      </c>
      <c r="DS112">
        <v>216.13154247906101</v>
      </c>
      <c r="DT112">
        <v>216.31439355816701</v>
      </c>
      <c r="DU112">
        <v>215.90411287571399</v>
      </c>
      <c r="DV112">
        <v>214.85728938933099</v>
      </c>
      <c r="DW112">
        <v>215.576307998651</v>
      </c>
      <c r="DX112">
        <v>215.303799382661</v>
      </c>
      <c r="DY112">
        <v>214.768883071749</v>
      </c>
      <c r="DZ112">
        <v>215.149744045528</v>
      </c>
      <c r="EA112">
        <v>215.88133171867801</v>
      </c>
      <c r="EB112">
        <v>214.43311518875001</v>
      </c>
      <c r="EC112">
        <v>214.824177709178</v>
      </c>
      <c r="ED112">
        <v>214.747888384775</v>
      </c>
      <c r="EE112">
        <v>215.13785110459199</v>
      </c>
      <c r="EF112">
        <v>214.74988129457</v>
      </c>
      <c r="EG112">
        <v>215.168834556924</v>
      </c>
      <c r="EH112">
        <v>214.82471715975601</v>
      </c>
      <c r="EI112">
        <v>212.62101656956</v>
      </c>
      <c r="EJ112">
        <v>213.02957800010799</v>
      </c>
      <c r="EK112">
        <v>216.31181592767501</v>
      </c>
      <c r="EL112">
        <v>215.899958250623</v>
      </c>
      <c r="EM112">
        <v>216.193772645633</v>
      </c>
      <c r="EN112">
        <v>216.78214903532299</v>
      </c>
      <c r="EO112">
        <v>215.17062302392301</v>
      </c>
      <c r="EP112">
        <v>215.661964056459</v>
      </c>
      <c r="EQ112">
        <v>215.09533835303401</v>
      </c>
      <c r="ER112">
        <v>214.86063445668901</v>
      </c>
      <c r="ES112">
        <v>215.45283850447399</v>
      </c>
      <c r="ET112">
        <v>214.88995277542301</v>
      </c>
      <c r="EU112">
        <v>214.214869181296</v>
      </c>
      <c r="EV112">
        <v>215.619724203678</v>
      </c>
      <c r="EW112">
        <v>215.21178002308201</v>
      </c>
      <c r="EX112">
        <v>214.85913928657101</v>
      </c>
      <c r="EY112">
        <v>215.16131993403599</v>
      </c>
      <c r="EZ112">
        <v>217.05255719443301</v>
      </c>
      <c r="FA112">
        <v>218.690938956369</v>
      </c>
      <c r="FB112">
        <v>220.07483245292599</v>
      </c>
      <c r="FC112">
        <v>223.303929242886</v>
      </c>
      <c r="FD112">
        <v>225.972233859119</v>
      </c>
      <c r="FE112">
        <v>227.824479024791</v>
      </c>
      <c r="FF112">
        <v>229.49388944273201</v>
      </c>
      <c r="FG112">
        <v>227.88155317924199</v>
      </c>
      <c r="FH112">
        <v>227.90923268256799</v>
      </c>
      <c r="FI112">
        <v>227.80658112169601</v>
      </c>
      <c r="FJ112">
        <v>227.58025277235799</v>
      </c>
      <c r="FK112">
        <v>228.20293479104501</v>
      </c>
    </row>
    <row r="113" spans="1:167" x14ac:dyDescent="0.25">
      <c r="A113">
        <v>1.2181446620462599</v>
      </c>
      <c r="B113">
        <v>225.163677547861</v>
      </c>
      <c r="C113">
        <v>224.89080637769399</v>
      </c>
      <c r="D113">
        <v>224.370888387805</v>
      </c>
      <c r="E113">
        <v>224.415849287974</v>
      </c>
      <c r="F113">
        <v>223.69869934742701</v>
      </c>
      <c r="G113">
        <v>219.37721618957201</v>
      </c>
      <c r="H113">
        <v>218.64403409553699</v>
      </c>
      <c r="I113">
        <v>216.86583304845399</v>
      </c>
      <c r="J113">
        <v>215.31399095687999</v>
      </c>
      <c r="K113">
        <v>215.12499934396899</v>
      </c>
      <c r="L113">
        <v>215.345413004233</v>
      </c>
      <c r="M113">
        <v>215.53687410258399</v>
      </c>
      <c r="N113">
        <v>214.63793325012301</v>
      </c>
      <c r="O113">
        <v>215.018609136424</v>
      </c>
      <c r="P113">
        <v>215.11432365618001</v>
      </c>
      <c r="Q113">
        <v>215.300294984331</v>
      </c>
      <c r="R113">
        <v>215.199427507103</v>
      </c>
      <c r="S113">
        <v>214.714558090785</v>
      </c>
      <c r="T113">
        <v>214.90765498474099</v>
      </c>
      <c r="U113">
        <v>214.450986784572</v>
      </c>
      <c r="V113">
        <v>214.810398783116</v>
      </c>
      <c r="W113">
        <v>214.64697005375299</v>
      </c>
      <c r="X113">
        <v>215.546862531844</v>
      </c>
      <c r="Y113">
        <v>214.628203241591</v>
      </c>
      <c r="Z113">
        <v>214.010321533119</v>
      </c>
      <c r="AA113">
        <v>212.968784937403</v>
      </c>
      <c r="AB113">
        <v>212.70191712015901</v>
      </c>
      <c r="AC113">
        <v>215.26282790208899</v>
      </c>
      <c r="AD113">
        <v>216.13960012706701</v>
      </c>
      <c r="AE113">
        <v>216.515664581642</v>
      </c>
      <c r="AF113">
        <v>215.67871024408501</v>
      </c>
      <c r="AG113">
        <v>216.29927833974401</v>
      </c>
      <c r="AH113">
        <v>215.31012934477701</v>
      </c>
      <c r="AI113">
        <v>215.82119190870699</v>
      </c>
      <c r="AJ113">
        <v>215.89995977663199</v>
      </c>
      <c r="AK113">
        <v>215.75718211959199</v>
      </c>
      <c r="AL113">
        <v>216.45148954703299</v>
      </c>
      <c r="AM113">
        <v>215.903238454762</v>
      </c>
      <c r="AN113">
        <v>217.13401148733499</v>
      </c>
      <c r="AO113">
        <v>216.636800380127</v>
      </c>
      <c r="AP113">
        <v>216.51461157123401</v>
      </c>
      <c r="AQ113">
        <v>216.77235211111301</v>
      </c>
      <c r="AR113">
        <v>217.005920977904</v>
      </c>
      <c r="AS113">
        <v>216.82822353621199</v>
      </c>
      <c r="AT113">
        <v>216.74499669421499</v>
      </c>
      <c r="AU113">
        <v>216.50062206978799</v>
      </c>
      <c r="AV113">
        <v>216.50822140627099</v>
      </c>
      <c r="AW113">
        <v>216.48235634054001</v>
      </c>
      <c r="AX113">
        <v>216.79927040681</v>
      </c>
      <c r="AY113">
        <v>217.39654329578499</v>
      </c>
      <c r="AZ113">
        <v>216.040039235102</v>
      </c>
      <c r="BA113">
        <v>215.71921740224599</v>
      </c>
      <c r="BB113">
        <v>216.48436297164</v>
      </c>
      <c r="BC113">
        <v>216.46058929536201</v>
      </c>
      <c r="BD113">
        <v>216.86770695879099</v>
      </c>
      <c r="BE113">
        <v>216.72427791346601</v>
      </c>
      <c r="BF113">
        <v>216.95242431130001</v>
      </c>
      <c r="BG113">
        <v>216.357259565969</v>
      </c>
      <c r="BH113">
        <v>216.400119149011</v>
      </c>
      <c r="BI113">
        <v>216.764699544129</v>
      </c>
      <c r="BJ113">
        <v>216.59116423812199</v>
      </c>
      <c r="BK113">
        <v>216.727706915581</v>
      </c>
      <c r="BL113">
        <v>216.857843789767</v>
      </c>
      <c r="BM113">
        <v>217.35373816281199</v>
      </c>
      <c r="BN113">
        <v>216.31203713056499</v>
      </c>
      <c r="BO113">
        <v>216.79765814309701</v>
      </c>
      <c r="BP113">
        <v>216.27632171208299</v>
      </c>
      <c r="BQ113">
        <v>216.66653643833101</v>
      </c>
      <c r="BR113">
        <v>215.81096393506999</v>
      </c>
      <c r="BS113">
        <v>216.30640039582499</v>
      </c>
      <c r="BT113">
        <v>216.58027301342901</v>
      </c>
      <c r="BU113">
        <v>216.723945086171</v>
      </c>
      <c r="BV113">
        <v>216.52879881399701</v>
      </c>
      <c r="BW113">
        <v>217.010801704443</v>
      </c>
      <c r="BX113">
        <v>216.255094616848</v>
      </c>
      <c r="BY113">
        <v>215.54818384982499</v>
      </c>
      <c r="BZ113">
        <v>215.97808662454401</v>
      </c>
      <c r="CA113">
        <v>215.927817439709</v>
      </c>
      <c r="CB113">
        <v>216.49068566476799</v>
      </c>
      <c r="CC113">
        <v>216.60537967111</v>
      </c>
      <c r="CD113">
        <v>216.034012331502</v>
      </c>
      <c r="CE113">
        <v>216.25923945909199</v>
      </c>
      <c r="CF113">
        <v>215.98370350935301</v>
      </c>
      <c r="CG113">
        <v>215.89964723709599</v>
      </c>
      <c r="CH113">
        <v>216.41225576001</v>
      </c>
      <c r="CI113">
        <v>216.033734023123</v>
      </c>
      <c r="CJ113">
        <v>216.37538594184801</v>
      </c>
      <c r="CK113">
        <v>216.870805006192</v>
      </c>
      <c r="CL113">
        <v>215.962827975213</v>
      </c>
      <c r="CM113">
        <v>215.937603021283</v>
      </c>
      <c r="CN113">
        <v>215.921861050714</v>
      </c>
      <c r="CO113">
        <v>216.14791522727</v>
      </c>
      <c r="CP113">
        <v>216.13089014925501</v>
      </c>
      <c r="CQ113">
        <v>216.72749953870201</v>
      </c>
      <c r="CR113">
        <v>215.25365614658401</v>
      </c>
      <c r="CS113">
        <v>216.046557913757</v>
      </c>
      <c r="CT113">
        <v>216.341541501861</v>
      </c>
      <c r="CU113">
        <v>215.90771568663499</v>
      </c>
      <c r="CV113">
        <v>215.34174375684199</v>
      </c>
      <c r="CW113">
        <v>216.67374356387799</v>
      </c>
      <c r="CX113">
        <v>216.68653742732499</v>
      </c>
      <c r="CY113">
        <v>215.082598495079</v>
      </c>
      <c r="CZ113">
        <v>215.50183629012599</v>
      </c>
      <c r="DA113">
        <v>215.97810603588999</v>
      </c>
      <c r="DB113">
        <v>215.80854762259801</v>
      </c>
      <c r="DC113">
        <v>216.35282948952599</v>
      </c>
      <c r="DD113">
        <v>216.813911759934</v>
      </c>
      <c r="DE113">
        <v>215.596648039813</v>
      </c>
      <c r="DF113">
        <v>215.07998731288001</v>
      </c>
      <c r="DG113">
        <v>216.00965508378201</v>
      </c>
      <c r="DH113">
        <v>215.30956071676201</v>
      </c>
      <c r="DI113">
        <v>215.62834449906299</v>
      </c>
      <c r="DJ113">
        <v>215.53574809625701</v>
      </c>
      <c r="DK113">
        <v>215.85144436634499</v>
      </c>
      <c r="DL113">
        <v>215.831074817153</v>
      </c>
      <c r="DM113">
        <v>216.28532931142101</v>
      </c>
      <c r="DN113">
        <v>216.07055333192801</v>
      </c>
      <c r="DO113">
        <v>215.60104181833199</v>
      </c>
      <c r="DP113">
        <v>215.33370384624999</v>
      </c>
      <c r="DQ113">
        <v>215.701709341602</v>
      </c>
      <c r="DR113">
        <v>215.20245319471601</v>
      </c>
      <c r="DS113">
        <v>215.524934019216</v>
      </c>
      <c r="DT113">
        <v>214.53367586988799</v>
      </c>
      <c r="DU113">
        <v>215.47051840352799</v>
      </c>
      <c r="DV113">
        <v>214.280957391188</v>
      </c>
      <c r="DW113">
        <v>215.42998774746499</v>
      </c>
      <c r="DX113">
        <v>215.42991560810199</v>
      </c>
      <c r="DY113">
        <v>214.40072143454699</v>
      </c>
      <c r="DZ113">
        <v>214.12265322103701</v>
      </c>
      <c r="EA113">
        <v>214.41497410759999</v>
      </c>
      <c r="EB113">
        <v>214.21839453163099</v>
      </c>
      <c r="EC113">
        <v>214.57858974829699</v>
      </c>
      <c r="ED113">
        <v>214.25340365150601</v>
      </c>
      <c r="EE113">
        <v>214.194148829418</v>
      </c>
      <c r="EF113">
        <v>214.94075832079901</v>
      </c>
      <c r="EG113">
        <v>214.31738200059701</v>
      </c>
      <c r="EH113">
        <v>214.495408994499</v>
      </c>
      <c r="EI113">
        <v>212.14616431302801</v>
      </c>
      <c r="EJ113">
        <v>212.48607454338801</v>
      </c>
      <c r="EK113">
        <v>215.50069650130601</v>
      </c>
      <c r="EL113">
        <v>215.60406800147399</v>
      </c>
      <c r="EM113">
        <v>215.02936101760599</v>
      </c>
      <c r="EN113">
        <v>215.91233516496899</v>
      </c>
      <c r="EO113">
        <v>215.44705073209099</v>
      </c>
      <c r="EP113">
        <v>214.96087178337899</v>
      </c>
      <c r="EQ113">
        <v>214.58448113030701</v>
      </c>
      <c r="ER113">
        <v>214.568245569797</v>
      </c>
      <c r="ES113">
        <v>214.97839251479101</v>
      </c>
      <c r="ET113">
        <v>214.122682243556</v>
      </c>
      <c r="EU113">
        <v>213.92265875236299</v>
      </c>
      <c r="EV113">
        <v>214.26242622182701</v>
      </c>
      <c r="EW113">
        <v>214.04588333040201</v>
      </c>
      <c r="EX113">
        <v>214.68235177706299</v>
      </c>
      <c r="EY113">
        <v>214.470908440497</v>
      </c>
      <c r="EZ113">
        <v>215.89815228791201</v>
      </c>
      <c r="FA113">
        <v>217.72493122021899</v>
      </c>
      <c r="FB113">
        <v>218.929168434633</v>
      </c>
      <c r="FC113">
        <v>222.314348421993</v>
      </c>
      <c r="FD113">
        <v>224.472576605754</v>
      </c>
      <c r="FE113">
        <v>227.19516276362299</v>
      </c>
      <c r="FF113">
        <v>227.918949934685</v>
      </c>
      <c r="FG113">
        <v>226.76139079405999</v>
      </c>
      <c r="FH113">
        <v>226.18642061515499</v>
      </c>
      <c r="FI113">
        <v>226.72369576375999</v>
      </c>
      <c r="FJ113">
        <v>226.396438674492</v>
      </c>
      <c r="FK113">
        <v>226.937839954287</v>
      </c>
    </row>
    <row r="114" spans="1:167" x14ac:dyDescent="0.25">
      <c r="A114">
        <v>1.2275865239028001</v>
      </c>
      <c r="B114">
        <v>223.63238408451599</v>
      </c>
      <c r="C114">
        <v>223.605414665783</v>
      </c>
      <c r="D114">
        <v>223.28895621058899</v>
      </c>
      <c r="E114">
        <v>223.60892826864301</v>
      </c>
      <c r="F114">
        <v>222.688602691531</v>
      </c>
      <c r="G114">
        <v>218.92803935439801</v>
      </c>
      <c r="H114">
        <v>217.99166371288101</v>
      </c>
      <c r="I114">
        <v>216.41071648123099</v>
      </c>
      <c r="J114">
        <v>214.65721223560999</v>
      </c>
      <c r="K114">
        <v>214.79419545809199</v>
      </c>
      <c r="L114">
        <v>214.14250448187201</v>
      </c>
      <c r="M114">
        <v>214.66392791259801</v>
      </c>
      <c r="N114">
        <v>214.16113183223001</v>
      </c>
      <c r="O114">
        <v>213.53953708110299</v>
      </c>
      <c r="P114">
        <v>214.121815792918</v>
      </c>
      <c r="Q114">
        <v>214.19809431455201</v>
      </c>
      <c r="R114">
        <v>215.04717818068801</v>
      </c>
      <c r="S114">
        <v>214.32969774535701</v>
      </c>
      <c r="T114">
        <v>213.652352649195</v>
      </c>
      <c r="U114">
        <v>213.98292871042</v>
      </c>
      <c r="V114">
        <v>214.02455032409</v>
      </c>
      <c r="W114">
        <v>213.63947204982699</v>
      </c>
      <c r="X114">
        <v>214.29273926946601</v>
      </c>
      <c r="Y114">
        <v>214.170046584369</v>
      </c>
      <c r="Z114">
        <v>214.127576819414</v>
      </c>
      <c r="AA114">
        <v>212.38261529064599</v>
      </c>
      <c r="AB114">
        <v>212.314970570447</v>
      </c>
      <c r="AC114">
        <v>214.565779045726</v>
      </c>
      <c r="AD114">
        <v>214.66438235900301</v>
      </c>
      <c r="AE114">
        <v>215.361965177006</v>
      </c>
      <c r="AF114">
        <v>215.38718463929001</v>
      </c>
      <c r="AG114">
        <v>215.47784315723499</v>
      </c>
      <c r="AH114">
        <v>214.97665818144</v>
      </c>
      <c r="AI114">
        <v>215.83571517630901</v>
      </c>
      <c r="AJ114">
        <v>215.270355727501</v>
      </c>
      <c r="AK114">
        <v>214.87694195757999</v>
      </c>
      <c r="AL114">
        <v>215.734823972155</v>
      </c>
      <c r="AM114">
        <v>215.88201618432299</v>
      </c>
      <c r="AN114">
        <v>216.03029312028099</v>
      </c>
      <c r="AO114">
        <v>215.618557952315</v>
      </c>
      <c r="AP114">
        <v>215.87391077599699</v>
      </c>
      <c r="AQ114">
        <v>216.04774827764399</v>
      </c>
      <c r="AR114">
        <v>215.89201407402999</v>
      </c>
      <c r="AS114">
        <v>216.55001415291201</v>
      </c>
      <c r="AT114">
        <v>215.66225818261799</v>
      </c>
      <c r="AU114">
        <v>215.37888337549899</v>
      </c>
      <c r="AV114">
        <v>215.981436698973</v>
      </c>
      <c r="AW114">
        <v>215.972791569778</v>
      </c>
      <c r="AX114">
        <v>215.49976452391701</v>
      </c>
      <c r="AY114">
        <v>216.673606983572</v>
      </c>
      <c r="AZ114">
        <v>215.92797932224201</v>
      </c>
      <c r="BA114">
        <v>215.72120304708201</v>
      </c>
      <c r="BB114">
        <v>215.356700998409</v>
      </c>
      <c r="BC114">
        <v>215.851326834079</v>
      </c>
      <c r="BD114">
        <v>215.862874201182</v>
      </c>
      <c r="BE114">
        <v>216.843642192782</v>
      </c>
      <c r="BF114">
        <v>216.23002163839499</v>
      </c>
      <c r="BG114">
        <v>216.198843028981</v>
      </c>
      <c r="BH114">
        <v>215.75347243002</v>
      </c>
      <c r="BI114">
        <v>216.391134727701</v>
      </c>
      <c r="BJ114">
        <v>215.668326893043</v>
      </c>
      <c r="BK114">
        <v>215.72648939210799</v>
      </c>
      <c r="BL114">
        <v>215.294141278578</v>
      </c>
      <c r="BM114">
        <v>216.372200797434</v>
      </c>
      <c r="BN114">
        <v>215.95592498604699</v>
      </c>
      <c r="BO114">
        <v>216.029905849908</v>
      </c>
      <c r="BP114">
        <v>215.58751098454999</v>
      </c>
      <c r="BQ114">
        <v>215.73816677652201</v>
      </c>
      <c r="BR114">
        <v>215.502427668287</v>
      </c>
      <c r="BS114">
        <v>215.649481184259</v>
      </c>
      <c r="BT114">
        <v>215.86858934204099</v>
      </c>
      <c r="BU114">
        <v>215.18731505983499</v>
      </c>
      <c r="BV114">
        <v>215.917815930215</v>
      </c>
      <c r="BW114">
        <v>216.038784054839</v>
      </c>
      <c r="BX114">
        <v>215.32421466410699</v>
      </c>
      <c r="BY114">
        <v>215.02439414612101</v>
      </c>
      <c r="BZ114">
        <v>215.742444845606</v>
      </c>
      <c r="CA114">
        <v>215.165796205829</v>
      </c>
      <c r="CB114">
        <v>215.709451364731</v>
      </c>
      <c r="CC114">
        <v>215.935445957225</v>
      </c>
      <c r="CD114">
        <v>215.49951355170299</v>
      </c>
      <c r="CE114">
        <v>215.65232077277</v>
      </c>
      <c r="CF114">
        <v>215.760301075131</v>
      </c>
      <c r="CG114">
        <v>215.61698971908999</v>
      </c>
      <c r="CH114">
        <v>216.08470664662099</v>
      </c>
      <c r="CI114">
        <v>215.20715272224601</v>
      </c>
      <c r="CJ114">
        <v>215.31792771415201</v>
      </c>
      <c r="CK114">
        <v>215.82524540438899</v>
      </c>
      <c r="CL114">
        <v>214.94971534185001</v>
      </c>
      <c r="CM114">
        <v>214.90426330646</v>
      </c>
      <c r="CN114">
        <v>215.08873232971399</v>
      </c>
      <c r="CO114">
        <v>215.363341403986</v>
      </c>
      <c r="CP114">
        <v>215.40814629555001</v>
      </c>
      <c r="CQ114">
        <v>215.55004720743599</v>
      </c>
      <c r="CR114">
        <v>215.226714812984</v>
      </c>
      <c r="CS114">
        <v>215.747339720496</v>
      </c>
      <c r="CT114">
        <v>215.44647185282699</v>
      </c>
      <c r="CU114">
        <v>214.80965288910701</v>
      </c>
      <c r="CV114">
        <v>215.283019617886</v>
      </c>
      <c r="CW114">
        <v>215.695887458171</v>
      </c>
      <c r="CX114">
        <v>215.708676533974</v>
      </c>
      <c r="CY114">
        <v>214.48399671235401</v>
      </c>
      <c r="CZ114">
        <v>215.19952178383701</v>
      </c>
      <c r="DA114">
        <v>214.558343702977</v>
      </c>
      <c r="DB114">
        <v>215.38591778060999</v>
      </c>
      <c r="DC114">
        <v>215.710857563243</v>
      </c>
      <c r="DD114">
        <v>215.06441024193401</v>
      </c>
      <c r="DE114">
        <v>214.95835213258499</v>
      </c>
      <c r="DF114">
        <v>214.78607961854399</v>
      </c>
      <c r="DG114">
        <v>215.60976580980801</v>
      </c>
      <c r="DH114">
        <v>215.28428978929301</v>
      </c>
      <c r="DI114">
        <v>215.27825387587899</v>
      </c>
      <c r="DJ114">
        <v>214.970152769961</v>
      </c>
      <c r="DK114">
        <v>215.33280434010399</v>
      </c>
      <c r="DL114">
        <v>215.12501413684501</v>
      </c>
      <c r="DM114">
        <v>215.69534361034599</v>
      </c>
      <c r="DN114">
        <v>215.42675812618501</v>
      </c>
      <c r="DO114">
        <v>214.773571619579</v>
      </c>
      <c r="DP114">
        <v>214.44724325572599</v>
      </c>
      <c r="DQ114">
        <v>215.06995058594401</v>
      </c>
      <c r="DR114">
        <v>214.38204671271799</v>
      </c>
      <c r="DS114">
        <v>214.275922163025</v>
      </c>
      <c r="DT114">
        <v>214.401174902804</v>
      </c>
      <c r="DU114">
        <v>215.278848339544</v>
      </c>
      <c r="DV114">
        <v>214.32569780977801</v>
      </c>
      <c r="DW114">
        <v>214.15859194410601</v>
      </c>
      <c r="DX114">
        <v>213.60128517948399</v>
      </c>
      <c r="DY114">
        <v>214.617651421094</v>
      </c>
      <c r="DZ114">
        <v>213.532374556701</v>
      </c>
      <c r="EA114">
        <v>213.42419136801001</v>
      </c>
      <c r="EB114">
        <v>214.64156579132299</v>
      </c>
      <c r="EC114">
        <v>214.097858728045</v>
      </c>
      <c r="ED114">
        <v>214.06923595863299</v>
      </c>
      <c r="EE114">
        <v>213.815231631454</v>
      </c>
      <c r="EF114">
        <v>214.80261716383399</v>
      </c>
      <c r="EG114">
        <v>213.42446681968201</v>
      </c>
      <c r="EH114">
        <v>213.73062975433299</v>
      </c>
      <c r="EI114">
        <v>211.34230430190499</v>
      </c>
      <c r="EJ114">
        <v>211.98002083862599</v>
      </c>
      <c r="EK114">
        <v>215.12889475117299</v>
      </c>
      <c r="EL114">
        <v>214.926498903235</v>
      </c>
      <c r="EM114">
        <v>214.14473609475499</v>
      </c>
      <c r="EN114">
        <v>215.16049446883301</v>
      </c>
      <c r="EO114">
        <v>214.922839744149</v>
      </c>
      <c r="EP114">
        <v>214.10463081966</v>
      </c>
      <c r="EQ114">
        <v>213.73520469424</v>
      </c>
      <c r="ER114">
        <v>214.05571554028799</v>
      </c>
      <c r="ES114">
        <v>214.61030500258499</v>
      </c>
      <c r="ET114">
        <v>213.97127917006</v>
      </c>
      <c r="EU114">
        <v>213.56635848351701</v>
      </c>
      <c r="EV114">
        <v>213.53875324037401</v>
      </c>
      <c r="EW114">
        <v>214.19062032366</v>
      </c>
      <c r="EX114">
        <v>214.230750022683</v>
      </c>
      <c r="EY114">
        <v>213.67419270197101</v>
      </c>
      <c r="EZ114">
        <v>215.280909322599</v>
      </c>
      <c r="FA114">
        <v>216.297760942964</v>
      </c>
      <c r="FB114">
        <v>217.673984958711</v>
      </c>
      <c r="FC114">
        <v>220.465222771177</v>
      </c>
      <c r="FD114">
        <v>223.95711199463</v>
      </c>
      <c r="FE114">
        <v>225.684462564108</v>
      </c>
      <c r="FF114">
        <v>225.565459010409</v>
      </c>
      <c r="FG114">
        <v>225.08470417320001</v>
      </c>
      <c r="FH114">
        <v>224.67527019230701</v>
      </c>
      <c r="FI114">
        <v>225.63556845936699</v>
      </c>
      <c r="FJ114">
        <v>225.32687367190701</v>
      </c>
      <c r="FK114">
        <v>226.54429440773799</v>
      </c>
    </row>
    <row r="115" spans="1:167" x14ac:dyDescent="0.25">
      <c r="A115">
        <v>1.23702838575934</v>
      </c>
      <c r="B115">
        <v>221.962786555424</v>
      </c>
      <c r="C115">
        <v>222.39878991841701</v>
      </c>
      <c r="D115">
        <v>222.21383925928299</v>
      </c>
      <c r="E115">
        <v>222.29734226508501</v>
      </c>
      <c r="F115">
        <v>221.65540942728401</v>
      </c>
      <c r="G115">
        <v>218.26387028643001</v>
      </c>
      <c r="H115">
        <v>216.78650658672001</v>
      </c>
      <c r="I115">
        <v>215.826689816948</v>
      </c>
      <c r="J115">
        <v>214.17565714759201</v>
      </c>
      <c r="K115">
        <v>214.31047248578801</v>
      </c>
      <c r="L115">
        <v>213.86497193823101</v>
      </c>
      <c r="M115">
        <v>213.611384908291</v>
      </c>
      <c r="N115">
        <v>213.871861364355</v>
      </c>
      <c r="O115">
        <v>213.187808470269</v>
      </c>
      <c r="P115">
        <v>213.24043649313199</v>
      </c>
      <c r="Q115">
        <v>213.31556798879001</v>
      </c>
      <c r="R115">
        <v>214.05699062817601</v>
      </c>
      <c r="S115">
        <v>213.775489253475</v>
      </c>
      <c r="T115">
        <v>213.34150618382</v>
      </c>
      <c r="U115">
        <v>213.78781924915299</v>
      </c>
      <c r="V115">
        <v>213.59526301137399</v>
      </c>
      <c r="W115">
        <v>213.21255202313199</v>
      </c>
      <c r="X115">
        <v>213.784496150709</v>
      </c>
      <c r="Y115">
        <v>214.40408591981</v>
      </c>
      <c r="Z115">
        <v>213.246844094528</v>
      </c>
      <c r="AA115">
        <v>211.307901677551</v>
      </c>
      <c r="AB115">
        <v>211.77833259656401</v>
      </c>
      <c r="AC115">
        <v>214.19827886296201</v>
      </c>
      <c r="AD115">
        <v>214.26874127782901</v>
      </c>
      <c r="AE115">
        <v>214.802464621518</v>
      </c>
      <c r="AF115">
        <v>214.88162741497001</v>
      </c>
      <c r="AG115">
        <v>214.188397153192</v>
      </c>
      <c r="AH115">
        <v>214.88246199268099</v>
      </c>
      <c r="AI115">
        <v>214.99633700032399</v>
      </c>
      <c r="AJ115">
        <v>214.76508552710999</v>
      </c>
      <c r="AK115">
        <v>214.567691532515</v>
      </c>
      <c r="AL115">
        <v>215.63175987975001</v>
      </c>
      <c r="AM115">
        <v>215.27282290138601</v>
      </c>
      <c r="AN115">
        <v>215.250200820201</v>
      </c>
      <c r="AO115">
        <v>214.963639203084</v>
      </c>
      <c r="AP115">
        <v>214.62710921290301</v>
      </c>
      <c r="AQ115">
        <v>215.50514639683999</v>
      </c>
      <c r="AR115">
        <v>214.96020257040399</v>
      </c>
      <c r="AS115">
        <v>215.20936680769699</v>
      </c>
      <c r="AT115">
        <v>215.11251001747499</v>
      </c>
      <c r="AU115">
        <v>214.24140451802299</v>
      </c>
      <c r="AV115">
        <v>214.82633203420599</v>
      </c>
      <c r="AW115">
        <v>214.75152524304301</v>
      </c>
      <c r="AX115">
        <v>215.007792198673</v>
      </c>
      <c r="AY115">
        <v>215.685528959485</v>
      </c>
      <c r="AZ115">
        <v>215.181662883435</v>
      </c>
      <c r="BA115">
        <v>214.87663024111299</v>
      </c>
      <c r="BB115">
        <v>215.36562430164099</v>
      </c>
      <c r="BC115">
        <v>214.92551099669501</v>
      </c>
      <c r="BD115">
        <v>214.951070596303</v>
      </c>
      <c r="BE115">
        <v>215.437024618885</v>
      </c>
      <c r="BF115">
        <v>214.59673447088599</v>
      </c>
      <c r="BG115">
        <v>215.40724767917399</v>
      </c>
      <c r="BH115">
        <v>214.76975175461601</v>
      </c>
      <c r="BI115">
        <v>215.23156325754201</v>
      </c>
      <c r="BJ115">
        <v>215.332245686009</v>
      </c>
      <c r="BK115">
        <v>215.21100247846201</v>
      </c>
      <c r="BL115">
        <v>214.47720132747301</v>
      </c>
      <c r="BM115">
        <v>214.878234701092</v>
      </c>
      <c r="BN115">
        <v>215.342404411074</v>
      </c>
      <c r="BO115">
        <v>215.24086626091301</v>
      </c>
      <c r="BP115">
        <v>215.23319584888799</v>
      </c>
      <c r="BQ115">
        <v>215.262914224437</v>
      </c>
      <c r="BR115">
        <v>215.35310426407901</v>
      </c>
      <c r="BS115">
        <v>215.11273700520701</v>
      </c>
      <c r="BT115">
        <v>215.24290076811599</v>
      </c>
      <c r="BU115">
        <v>214.25791275782601</v>
      </c>
      <c r="BV115">
        <v>215.60631954342099</v>
      </c>
      <c r="BW115">
        <v>215.27490192215299</v>
      </c>
      <c r="BX115">
        <v>214.71322108966999</v>
      </c>
      <c r="BY115">
        <v>214.69182183864899</v>
      </c>
      <c r="BZ115">
        <v>215.655078825282</v>
      </c>
      <c r="CA115">
        <v>214.73760350922601</v>
      </c>
      <c r="CB115">
        <v>215.115529206795</v>
      </c>
      <c r="CC115">
        <v>214.86498897020601</v>
      </c>
      <c r="CD115">
        <v>214.51663665801399</v>
      </c>
      <c r="CE115">
        <v>214.20566795407899</v>
      </c>
      <c r="CF115">
        <v>214.753496262292</v>
      </c>
      <c r="CG115">
        <v>214.89940287429701</v>
      </c>
      <c r="CH115">
        <v>214.90193369584401</v>
      </c>
      <c r="CI115">
        <v>214.82726352013501</v>
      </c>
      <c r="CJ115">
        <v>215.15566834961601</v>
      </c>
      <c r="CK115">
        <v>214.62507477644101</v>
      </c>
      <c r="CL115">
        <v>214.52627424038499</v>
      </c>
      <c r="CM115">
        <v>214.86913294091099</v>
      </c>
      <c r="CN115">
        <v>215.04219029595799</v>
      </c>
      <c r="CO115">
        <v>215.04755193334699</v>
      </c>
      <c r="CP115">
        <v>215.43486048214899</v>
      </c>
      <c r="CQ115">
        <v>215.29010813997701</v>
      </c>
      <c r="CR115">
        <v>215.02377273850001</v>
      </c>
      <c r="CS115">
        <v>214.93672443901301</v>
      </c>
      <c r="CT115">
        <v>215.36372976995199</v>
      </c>
      <c r="CU115">
        <v>214.59981045406099</v>
      </c>
      <c r="CV115">
        <v>214.236384661465</v>
      </c>
      <c r="CW115">
        <v>215.221756944509</v>
      </c>
      <c r="CX115">
        <v>215.43386420764099</v>
      </c>
      <c r="CY115">
        <v>214.13552700929401</v>
      </c>
      <c r="CZ115">
        <v>214.94307689752901</v>
      </c>
      <c r="DA115">
        <v>214.32474124330199</v>
      </c>
      <c r="DB115">
        <v>215.22966367130101</v>
      </c>
      <c r="DC115">
        <v>214.352603920706</v>
      </c>
      <c r="DD115">
        <v>214.48544019795901</v>
      </c>
      <c r="DE115">
        <v>214.820299306713</v>
      </c>
      <c r="DF115">
        <v>214.80356775440299</v>
      </c>
      <c r="DG115">
        <v>215.192236731257</v>
      </c>
      <c r="DH115">
        <v>214.864312254721</v>
      </c>
      <c r="DI115">
        <v>215.06617759616299</v>
      </c>
      <c r="DJ115">
        <v>214.18328717771399</v>
      </c>
      <c r="DK115">
        <v>214.81940390275801</v>
      </c>
      <c r="DL115">
        <v>214.15341215610499</v>
      </c>
      <c r="DM115">
        <v>214.02171660619001</v>
      </c>
      <c r="DN115">
        <v>213.76349504086099</v>
      </c>
      <c r="DO115">
        <v>214.40928371944599</v>
      </c>
      <c r="DP115">
        <v>214.05489969854099</v>
      </c>
      <c r="DQ115">
        <v>213.97564712884301</v>
      </c>
      <c r="DR115">
        <v>213.892573399893</v>
      </c>
      <c r="DS115">
        <v>213.98097534681401</v>
      </c>
      <c r="DT115">
        <v>213.67414851428001</v>
      </c>
      <c r="DU115">
        <v>214.461233136093</v>
      </c>
      <c r="DV115">
        <v>213.781523752277</v>
      </c>
      <c r="DW115">
        <v>213.03594394390601</v>
      </c>
      <c r="DX115">
        <v>212.89758202240199</v>
      </c>
      <c r="DY115">
        <v>213.522437234693</v>
      </c>
      <c r="DZ115">
        <v>212.94580196037299</v>
      </c>
      <c r="EA115">
        <v>212.70188878885901</v>
      </c>
      <c r="EB115">
        <v>213.40999878219199</v>
      </c>
      <c r="EC115">
        <v>213.49292846069901</v>
      </c>
      <c r="ED115">
        <v>213.85659443426201</v>
      </c>
      <c r="EE115">
        <v>213.28700936983299</v>
      </c>
      <c r="EF115">
        <v>213.40057251172101</v>
      </c>
      <c r="EG115">
        <v>212.92706777564001</v>
      </c>
      <c r="EH115">
        <v>213.20010556780301</v>
      </c>
      <c r="EI115">
        <v>211.30885501665</v>
      </c>
      <c r="EJ115">
        <v>211.25567929962401</v>
      </c>
      <c r="EK115">
        <v>213.71287099207299</v>
      </c>
      <c r="EL115">
        <v>214.22115599560601</v>
      </c>
      <c r="EM115">
        <v>213.35359859833301</v>
      </c>
      <c r="EN115">
        <v>214.03879609860999</v>
      </c>
      <c r="EO115">
        <v>214.21802305276501</v>
      </c>
      <c r="EP115">
        <v>213.63730695022301</v>
      </c>
      <c r="EQ115">
        <v>213.073074150899</v>
      </c>
      <c r="ER115">
        <v>213.36525362970099</v>
      </c>
      <c r="ES115">
        <v>213.096420465026</v>
      </c>
      <c r="ET115">
        <v>213.72985083574201</v>
      </c>
      <c r="EU115">
        <v>212.69175258455499</v>
      </c>
      <c r="EV115">
        <v>213.132326982271</v>
      </c>
      <c r="EW115">
        <v>213.401614095517</v>
      </c>
      <c r="EX115">
        <v>213.609616005064</v>
      </c>
      <c r="EY115">
        <v>213.773895379077</v>
      </c>
      <c r="EZ115">
        <v>215.07490127356499</v>
      </c>
      <c r="FA115">
        <v>216.41955455608101</v>
      </c>
      <c r="FB115">
        <v>217.28760414420901</v>
      </c>
      <c r="FC115">
        <v>219.54052367005301</v>
      </c>
      <c r="FD115">
        <v>223.22089943197</v>
      </c>
      <c r="FE115">
        <v>224.52197973959699</v>
      </c>
      <c r="FF115">
        <v>224.04974168363501</v>
      </c>
      <c r="FG115">
        <v>223.70703710940899</v>
      </c>
      <c r="FH115">
        <v>224.400698785364</v>
      </c>
      <c r="FI115">
        <v>223.78371800197499</v>
      </c>
      <c r="FJ115">
        <v>223.78247628081201</v>
      </c>
      <c r="FK115">
        <v>224.87139202851199</v>
      </c>
    </row>
    <row r="116" spans="1:167" x14ac:dyDescent="0.25">
      <c r="A116">
        <v>1.24647024761588</v>
      </c>
      <c r="B116">
        <v>222.27590312187101</v>
      </c>
      <c r="C116">
        <v>220.89349300254401</v>
      </c>
      <c r="D116">
        <v>221.595470710912</v>
      </c>
      <c r="E116">
        <v>221.83123991442901</v>
      </c>
      <c r="F116">
        <v>221.05936660583799</v>
      </c>
      <c r="G116">
        <v>217.810024535575</v>
      </c>
      <c r="H116">
        <v>215.72550607015199</v>
      </c>
      <c r="I116">
        <v>215.16763167204499</v>
      </c>
      <c r="J116">
        <v>213.61370917631601</v>
      </c>
      <c r="K116">
        <v>213.00899665755699</v>
      </c>
      <c r="L116">
        <v>213.55941998387399</v>
      </c>
      <c r="M116">
        <v>213.408848460011</v>
      </c>
      <c r="N116">
        <v>212.896625755445</v>
      </c>
      <c r="O116">
        <v>212.98478347032901</v>
      </c>
      <c r="P116">
        <v>212.17798590973601</v>
      </c>
      <c r="Q116">
        <v>212.79450670051</v>
      </c>
      <c r="R116">
        <v>213.202007008837</v>
      </c>
      <c r="S116">
        <v>212.53274807241701</v>
      </c>
      <c r="T116">
        <v>212.97827785401699</v>
      </c>
      <c r="U116">
        <v>213.17823776323701</v>
      </c>
      <c r="V116">
        <v>213.20256125159801</v>
      </c>
      <c r="W116">
        <v>212.416492941428</v>
      </c>
      <c r="X116">
        <v>213.29492540004</v>
      </c>
      <c r="Y116">
        <v>214.12156245060501</v>
      </c>
      <c r="Z116">
        <v>212.349808044691</v>
      </c>
      <c r="AA116">
        <v>210.27258704740501</v>
      </c>
      <c r="AB116">
        <v>211.303445031894</v>
      </c>
      <c r="AC116">
        <v>213.66955783321501</v>
      </c>
      <c r="AD116">
        <v>214.10665417143599</v>
      </c>
      <c r="AE116">
        <v>213.613967691667</v>
      </c>
      <c r="AF116">
        <v>214.87240667229699</v>
      </c>
      <c r="AG116">
        <v>213.537044283977</v>
      </c>
      <c r="AH116">
        <v>214.12995239479</v>
      </c>
      <c r="AI116">
        <v>213.97383258594101</v>
      </c>
      <c r="AJ116">
        <v>214.235595241894</v>
      </c>
      <c r="AK116">
        <v>213.619729824926</v>
      </c>
      <c r="AL116">
        <v>214.44740559603801</v>
      </c>
      <c r="AM116">
        <v>214.659932402528</v>
      </c>
      <c r="AN116">
        <v>214.64667866687</v>
      </c>
      <c r="AO116">
        <v>214.17872928402201</v>
      </c>
      <c r="AP116">
        <v>214.32826075800199</v>
      </c>
      <c r="AQ116">
        <v>214.50826768378101</v>
      </c>
      <c r="AR116">
        <v>214.233831452038</v>
      </c>
      <c r="AS116">
        <v>214.16830182006001</v>
      </c>
      <c r="AT116">
        <v>214.551734810102</v>
      </c>
      <c r="AU116">
        <v>214.014006325645</v>
      </c>
      <c r="AV116">
        <v>213.78275676596499</v>
      </c>
      <c r="AW116">
        <v>213.74137280834799</v>
      </c>
      <c r="AX116">
        <v>214.26982500081201</v>
      </c>
      <c r="AY116">
        <v>214.45032651731501</v>
      </c>
      <c r="AZ116">
        <v>214.649828306762</v>
      </c>
      <c r="BA116">
        <v>214.314988605081</v>
      </c>
      <c r="BB116">
        <v>214.73847086180501</v>
      </c>
      <c r="BC116">
        <v>214.379098699216</v>
      </c>
      <c r="BD116">
        <v>214.40295562953099</v>
      </c>
      <c r="BE116">
        <v>213.96997478056801</v>
      </c>
      <c r="BF116">
        <v>214.30969648656401</v>
      </c>
      <c r="BG116">
        <v>214.37996988679899</v>
      </c>
      <c r="BH116">
        <v>214.61276412963201</v>
      </c>
      <c r="BI116">
        <v>214.61154972498301</v>
      </c>
      <c r="BJ116">
        <v>214.469338383197</v>
      </c>
      <c r="BK116">
        <v>213.86757046274101</v>
      </c>
      <c r="BL116">
        <v>214.093742939191</v>
      </c>
      <c r="BM116">
        <v>214.291204609061</v>
      </c>
      <c r="BN116">
        <v>214.46211915153199</v>
      </c>
      <c r="BO116">
        <v>214.925394692108</v>
      </c>
      <c r="BP116">
        <v>214.42878686338099</v>
      </c>
      <c r="BQ116">
        <v>214.859074745877</v>
      </c>
      <c r="BR116">
        <v>214.67420309554001</v>
      </c>
      <c r="BS116">
        <v>214.41529444893499</v>
      </c>
      <c r="BT116">
        <v>213.90907557021001</v>
      </c>
      <c r="BU116">
        <v>214.197427962549</v>
      </c>
      <c r="BV116">
        <v>214.560954023942</v>
      </c>
      <c r="BW116">
        <v>214.069141855602</v>
      </c>
      <c r="BX116">
        <v>214.08907978905299</v>
      </c>
      <c r="BY116">
        <v>213.84978803847699</v>
      </c>
      <c r="BZ116">
        <v>214.593911684212</v>
      </c>
      <c r="CA116">
        <v>213.47987441770999</v>
      </c>
      <c r="CB116">
        <v>214.041550428145</v>
      </c>
      <c r="CC116">
        <v>214.245531778393</v>
      </c>
      <c r="CD116">
        <v>213.89006601484999</v>
      </c>
      <c r="CE116">
        <v>214.15067200600899</v>
      </c>
      <c r="CF116">
        <v>213.86894214500001</v>
      </c>
      <c r="CG116">
        <v>214.37892563428699</v>
      </c>
      <c r="CH116">
        <v>214.23581132613799</v>
      </c>
      <c r="CI116">
        <v>213.99211069010201</v>
      </c>
      <c r="CJ116">
        <v>214.98390307032801</v>
      </c>
      <c r="CK116">
        <v>214.07791239422701</v>
      </c>
      <c r="CL116">
        <v>214.677216223111</v>
      </c>
      <c r="CM116">
        <v>214.48218306458801</v>
      </c>
      <c r="CN116">
        <v>214.079820139106</v>
      </c>
      <c r="CO116">
        <v>214.73475411639899</v>
      </c>
      <c r="CP116">
        <v>214.28619897278099</v>
      </c>
      <c r="CQ116">
        <v>214.32024906241799</v>
      </c>
      <c r="CR116">
        <v>214.08410467342199</v>
      </c>
      <c r="CS116">
        <v>213.93069381324</v>
      </c>
      <c r="CT116">
        <v>214.38511942719401</v>
      </c>
      <c r="CU116">
        <v>213.64876271435401</v>
      </c>
      <c r="CV116">
        <v>213.48592510959</v>
      </c>
      <c r="CW116">
        <v>214.45809489063001</v>
      </c>
      <c r="CX116">
        <v>214.117636548631</v>
      </c>
      <c r="CY116">
        <v>213.37795894499001</v>
      </c>
      <c r="CZ116">
        <v>214.08097706679001</v>
      </c>
      <c r="DA116">
        <v>214.186242673175</v>
      </c>
      <c r="DB116">
        <v>214.03706422825499</v>
      </c>
      <c r="DC116">
        <v>213.30639732051799</v>
      </c>
      <c r="DD116">
        <v>214.07649745339199</v>
      </c>
      <c r="DE116">
        <v>214.84889359816199</v>
      </c>
      <c r="DF116">
        <v>213.99918188782999</v>
      </c>
      <c r="DG116">
        <v>214.507218914314</v>
      </c>
      <c r="DH116">
        <v>213.82774144003599</v>
      </c>
      <c r="DI116">
        <v>214.36159757694699</v>
      </c>
      <c r="DJ116">
        <v>213.74438274188199</v>
      </c>
      <c r="DK116">
        <v>214.00385519391301</v>
      </c>
      <c r="DL116">
        <v>213.83811558977899</v>
      </c>
      <c r="DM116">
        <v>213.71260366396299</v>
      </c>
      <c r="DN116">
        <v>213.03957642408901</v>
      </c>
      <c r="DO116">
        <v>213.54503267943801</v>
      </c>
      <c r="DP116">
        <v>213.70390607636301</v>
      </c>
      <c r="DQ116">
        <v>213.080809460268</v>
      </c>
      <c r="DR116">
        <v>213.13723924389399</v>
      </c>
      <c r="DS116">
        <v>214.26514491782601</v>
      </c>
      <c r="DT116">
        <v>213.30159190958099</v>
      </c>
      <c r="DU116">
        <v>213.521730182841</v>
      </c>
      <c r="DV116">
        <v>213.495826156059</v>
      </c>
      <c r="DW116">
        <v>213.036532616806</v>
      </c>
      <c r="DX116">
        <v>212.92830120861299</v>
      </c>
      <c r="DY116">
        <v>212.75536609339099</v>
      </c>
      <c r="DZ116">
        <v>212.26253441185801</v>
      </c>
      <c r="EA116">
        <v>212.246050294772</v>
      </c>
      <c r="EB116">
        <v>212.20245899508001</v>
      </c>
      <c r="EC116">
        <v>212.80087216970099</v>
      </c>
      <c r="ED116">
        <v>212.972722769374</v>
      </c>
      <c r="EE116">
        <v>212.949285191055</v>
      </c>
      <c r="EF116">
        <v>212.48217034974701</v>
      </c>
      <c r="EG116">
        <v>212.27436080890601</v>
      </c>
      <c r="EH116">
        <v>212.83198321684</v>
      </c>
      <c r="EI116">
        <v>210.91184139204401</v>
      </c>
      <c r="EJ116">
        <v>210.46660439910701</v>
      </c>
      <c r="EK116">
        <v>213.44440965230299</v>
      </c>
      <c r="EL116">
        <v>213.862458802947</v>
      </c>
      <c r="EM116">
        <v>212.76715166826301</v>
      </c>
      <c r="EN116">
        <v>213.422009669099</v>
      </c>
      <c r="EO116">
        <v>213.791721356279</v>
      </c>
      <c r="EP116">
        <v>213.026516665445</v>
      </c>
      <c r="EQ116">
        <v>211.812792652979</v>
      </c>
      <c r="ER116">
        <v>212.785240807185</v>
      </c>
      <c r="ES116">
        <v>213.38913721665699</v>
      </c>
      <c r="ET116">
        <v>212.57327593084301</v>
      </c>
      <c r="EU116">
        <v>211.85628990729299</v>
      </c>
      <c r="EV116">
        <v>212.07466736227701</v>
      </c>
      <c r="EW116">
        <v>212.783231601528</v>
      </c>
      <c r="EX116">
        <v>213.39126768447099</v>
      </c>
      <c r="EY116">
        <v>213.30434334095801</v>
      </c>
      <c r="EZ116">
        <v>214.15762454845401</v>
      </c>
      <c r="FA116">
        <v>215.89553270498999</v>
      </c>
      <c r="FB116">
        <v>216.42273060335299</v>
      </c>
      <c r="FC116">
        <v>219.05022947827101</v>
      </c>
      <c r="FD116">
        <v>222.04470991113899</v>
      </c>
      <c r="FE116">
        <v>223.024067210862</v>
      </c>
      <c r="FF116">
        <v>223.81482877743699</v>
      </c>
      <c r="FG116">
        <v>222.489886819086</v>
      </c>
      <c r="FH116">
        <v>223.14006020877599</v>
      </c>
      <c r="FI116">
        <v>222.893441418458</v>
      </c>
      <c r="FJ116">
        <v>223.20720721403299</v>
      </c>
      <c r="FK116">
        <v>223.10978124213199</v>
      </c>
    </row>
    <row r="117" spans="1:167" x14ac:dyDescent="0.25">
      <c r="A117">
        <v>1.2559121094724199</v>
      </c>
      <c r="B117">
        <v>221.04510257931901</v>
      </c>
      <c r="C117">
        <v>219.81502910911499</v>
      </c>
      <c r="D117">
        <v>220.88734124958199</v>
      </c>
      <c r="E117">
        <v>220.81828844659799</v>
      </c>
      <c r="F117">
        <v>219.78916677803099</v>
      </c>
      <c r="G117">
        <v>216.524064964876</v>
      </c>
      <c r="H117">
        <v>215.04238406551599</v>
      </c>
      <c r="I117">
        <v>214.19978129087599</v>
      </c>
      <c r="J117">
        <v>213.59454632627299</v>
      </c>
      <c r="K117">
        <v>212.41876174664199</v>
      </c>
      <c r="L117">
        <v>213.11086624818901</v>
      </c>
      <c r="M117">
        <v>212.369307218952</v>
      </c>
      <c r="N117">
        <v>212.94747261071601</v>
      </c>
      <c r="O117">
        <v>212.074613943114</v>
      </c>
      <c r="P117">
        <v>212.234893268723</v>
      </c>
      <c r="Q117">
        <v>211.784375277865</v>
      </c>
      <c r="R117">
        <v>212.20030105925599</v>
      </c>
      <c r="S117">
        <v>212.802528920615</v>
      </c>
      <c r="T117">
        <v>212.543934945865</v>
      </c>
      <c r="U117">
        <v>212.59650664393001</v>
      </c>
      <c r="V117">
        <v>213.14485103377399</v>
      </c>
      <c r="W117">
        <v>212.64870755959299</v>
      </c>
      <c r="X117">
        <v>212.10548358211</v>
      </c>
      <c r="Y117">
        <v>212.888457072931</v>
      </c>
      <c r="Z117">
        <v>211.981985770199</v>
      </c>
      <c r="AA117">
        <v>209.95866833715201</v>
      </c>
      <c r="AB117">
        <v>210.295924327904</v>
      </c>
      <c r="AC117">
        <v>213.25453347038399</v>
      </c>
      <c r="AD117">
        <v>213.81603996526101</v>
      </c>
      <c r="AE117">
        <v>213.26454515117999</v>
      </c>
      <c r="AF117">
        <v>213.920801011039</v>
      </c>
      <c r="AG117">
        <v>212.66547577371401</v>
      </c>
      <c r="AH117">
        <v>213.24723725542</v>
      </c>
      <c r="AI117">
        <v>213.53526325580901</v>
      </c>
      <c r="AJ117">
        <v>214.106003339805</v>
      </c>
      <c r="AK117">
        <v>213.41861031530601</v>
      </c>
      <c r="AL117">
        <v>213.52541941341201</v>
      </c>
      <c r="AM117">
        <v>214.03562926735501</v>
      </c>
      <c r="AN117">
        <v>214.476005835341</v>
      </c>
      <c r="AO117">
        <v>213.68836806959999</v>
      </c>
      <c r="AP117">
        <v>213.719746967574</v>
      </c>
      <c r="AQ117">
        <v>213.48823205589201</v>
      </c>
      <c r="AR117">
        <v>213.461560136337</v>
      </c>
      <c r="AS117">
        <v>213.91623705306</v>
      </c>
      <c r="AT117">
        <v>213.886016159039</v>
      </c>
      <c r="AU117">
        <v>213.734774560256</v>
      </c>
      <c r="AV117">
        <v>213.39202171728201</v>
      </c>
      <c r="AW117">
        <v>213.31312601108701</v>
      </c>
      <c r="AX117">
        <v>214.02478895798799</v>
      </c>
      <c r="AY117">
        <v>213.85018730611301</v>
      </c>
      <c r="AZ117">
        <v>214.17806915567601</v>
      </c>
      <c r="BA117">
        <v>213.80211940916001</v>
      </c>
      <c r="BB117">
        <v>213.83947502469701</v>
      </c>
      <c r="BC117">
        <v>214.171317027768</v>
      </c>
      <c r="BD117">
        <v>214.017906401153</v>
      </c>
      <c r="BE117">
        <v>213.38747849610101</v>
      </c>
      <c r="BF117">
        <v>214.30463518574101</v>
      </c>
      <c r="BG117">
        <v>214.21274197385799</v>
      </c>
      <c r="BH117">
        <v>214.064023324174</v>
      </c>
      <c r="BI117">
        <v>214.14778704261499</v>
      </c>
      <c r="BJ117">
        <v>214.15748986509001</v>
      </c>
      <c r="BK117">
        <v>213.310185420925</v>
      </c>
      <c r="BL117">
        <v>214.02490366328499</v>
      </c>
      <c r="BM117">
        <v>213.437462134931</v>
      </c>
      <c r="BN117">
        <v>214.01399399934499</v>
      </c>
      <c r="BO117">
        <v>213.25749796384</v>
      </c>
      <c r="BP117">
        <v>213.139023769912</v>
      </c>
      <c r="BQ117">
        <v>213.905863200488</v>
      </c>
      <c r="BR117">
        <v>213.59067952916999</v>
      </c>
      <c r="BS117">
        <v>213.27198895213701</v>
      </c>
      <c r="BT117">
        <v>214.00710818857499</v>
      </c>
      <c r="BU117">
        <v>213.61039127176599</v>
      </c>
      <c r="BV117">
        <v>213.72937409852099</v>
      </c>
      <c r="BW117">
        <v>213.039914249943</v>
      </c>
      <c r="BX117">
        <v>213.99982719091199</v>
      </c>
      <c r="BY117">
        <v>213.08829707244999</v>
      </c>
      <c r="BZ117">
        <v>213.68412726883599</v>
      </c>
      <c r="CA117">
        <v>212.93468832252901</v>
      </c>
      <c r="CB117">
        <v>213.06139337864801</v>
      </c>
      <c r="CC117">
        <v>213.28178873267899</v>
      </c>
      <c r="CD117">
        <v>213.42853277659401</v>
      </c>
      <c r="CE117">
        <v>213.92266671142499</v>
      </c>
      <c r="CF117">
        <v>213.72233947663901</v>
      </c>
      <c r="CG117">
        <v>213.50536690921601</v>
      </c>
      <c r="CH117">
        <v>213.96836571472099</v>
      </c>
      <c r="CI117">
        <v>212.95807904229599</v>
      </c>
      <c r="CJ117">
        <v>214.22636616694999</v>
      </c>
      <c r="CK117">
        <v>213.029486565361</v>
      </c>
      <c r="CL117">
        <v>213.50617665602701</v>
      </c>
      <c r="CM117">
        <v>212.933988727355</v>
      </c>
      <c r="CN117">
        <v>212.95438837003101</v>
      </c>
      <c r="CO117">
        <v>213.81872203411999</v>
      </c>
      <c r="CP117">
        <v>213.90497294573399</v>
      </c>
      <c r="CQ117">
        <v>213.84452977668201</v>
      </c>
      <c r="CR117">
        <v>213.381518151634</v>
      </c>
      <c r="CS117">
        <v>213.45988420032899</v>
      </c>
      <c r="CT117">
        <v>212.919510457098</v>
      </c>
      <c r="CU117">
        <v>212.74664716064501</v>
      </c>
      <c r="CV117">
        <v>213.420654815001</v>
      </c>
      <c r="CW117">
        <v>213.11197632499</v>
      </c>
      <c r="CX117">
        <v>213.646186289692</v>
      </c>
      <c r="CY117">
        <v>213.04250221071001</v>
      </c>
      <c r="CZ117">
        <v>213.76544197899801</v>
      </c>
      <c r="DA117">
        <v>213.33904973787801</v>
      </c>
      <c r="DB117">
        <v>213.56646386906499</v>
      </c>
      <c r="DC117">
        <v>213.27447839688401</v>
      </c>
      <c r="DD117">
        <v>213.229443278356</v>
      </c>
      <c r="DE117">
        <v>214.02969816396401</v>
      </c>
      <c r="DF117">
        <v>212.905002640676</v>
      </c>
      <c r="DG117">
        <v>213.25449359982699</v>
      </c>
      <c r="DH117">
        <v>213.733010956783</v>
      </c>
      <c r="DI117">
        <v>213.89355056135301</v>
      </c>
      <c r="DJ117">
        <v>213.68232471166999</v>
      </c>
      <c r="DK117">
        <v>213.13651259320099</v>
      </c>
      <c r="DL117">
        <v>213.551979917289</v>
      </c>
      <c r="DM117">
        <v>212.87081585847201</v>
      </c>
      <c r="DN117">
        <v>212.87109821169699</v>
      </c>
      <c r="DO117">
        <v>213.029676323431</v>
      </c>
      <c r="DP117">
        <v>213.09506319367901</v>
      </c>
      <c r="DQ117">
        <v>213.16546498867501</v>
      </c>
      <c r="DR117">
        <v>212.76511890747199</v>
      </c>
      <c r="DS117">
        <v>212.81976308672199</v>
      </c>
      <c r="DT117">
        <v>212.932316887675</v>
      </c>
      <c r="DU117">
        <v>212.90934723733801</v>
      </c>
      <c r="DV117">
        <v>213.02343056637901</v>
      </c>
      <c r="DW117">
        <v>212.037921220106</v>
      </c>
      <c r="DX117">
        <v>213.01387312854399</v>
      </c>
      <c r="DY117">
        <v>212.186221905671</v>
      </c>
      <c r="DZ117">
        <v>211.93704637455801</v>
      </c>
      <c r="EA117">
        <v>212.51243294754099</v>
      </c>
      <c r="EB117">
        <v>211.90758201842101</v>
      </c>
      <c r="EC117">
        <v>212.66600651254899</v>
      </c>
      <c r="ED117">
        <v>212.22529417838501</v>
      </c>
      <c r="EE117">
        <v>212.683069340098</v>
      </c>
      <c r="EF117">
        <v>212.06662992042601</v>
      </c>
      <c r="EG117">
        <v>211.70355622214001</v>
      </c>
      <c r="EH117">
        <v>212.31547511090801</v>
      </c>
      <c r="EI117">
        <v>209.86319334081799</v>
      </c>
      <c r="EJ117">
        <v>210.315504744712</v>
      </c>
      <c r="EK117">
        <v>213.285513377521</v>
      </c>
      <c r="EL117">
        <v>212.947081836336</v>
      </c>
      <c r="EM117">
        <v>213.05728170151099</v>
      </c>
      <c r="EN117">
        <v>212.911787233155</v>
      </c>
      <c r="EO117">
        <v>212.62423578452399</v>
      </c>
      <c r="EP117">
        <v>212.196717777532</v>
      </c>
      <c r="EQ117">
        <v>211.065371096592</v>
      </c>
      <c r="ER117">
        <v>212.40411851035</v>
      </c>
      <c r="ES117">
        <v>213.07829156695399</v>
      </c>
      <c r="ET117">
        <v>211.860861920807</v>
      </c>
      <c r="EU117">
        <v>212.291909077562</v>
      </c>
      <c r="EV117">
        <v>211.86889746103799</v>
      </c>
      <c r="EW117">
        <v>211.995247488449</v>
      </c>
      <c r="EX117">
        <v>212.54697910139001</v>
      </c>
      <c r="EY117">
        <v>213.43686507316599</v>
      </c>
      <c r="EZ117">
        <v>213.388769383609</v>
      </c>
      <c r="FA117">
        <v>214.76285377354299</v>
      </c>
      <c r="FB117">
        <v>216.03106408833</v>
      </c>
      <c r="FC117">
        <v>218.02501255152899</v>
      </c>
      <c r="FD117">
        <v>220.98965752700801</v>
      </c>
      <c r="FE117">
        <v>222.059877166447</v>
      </c>
      <c r="FF117">
        <v>222.570925648139</v>
      </c>
      <c r="FG117">
        <v>222.254096704452</v>
      </c>
      <c r="FH117">
        <v>222.20191742331201</v>
      </c>
      <c r="FI117">
        <v>221.83461348911399</v>
      </c>
      <c r="FJ117">
        <v>221.73062381689201</v>
      </c>
      <c r="FK117">
        <v>222.232378454897</v>
      </c>
    </row>
    <row r="118" spans="1:167" x14ac:dyDescent="0.25">
      <c r="A118">
        <v>1.2653539713289601</v>
      </c>
      <c r="B118">
        <v>219.80953384621</v>
      </c>
      <c r="C118">
        <v>219.45959085709501</v>
      </c>
      <c r="D118">
        <v>219.630306982777</v>
      </c>
      <c r="E118">
        <v>219.965158342167</v>
      </c>
      <c r="F118">
        <v>219.17460966295801</v>
      </c>
      <c r="G118">
        <v>214.91250988754101</v>
      </c>
      <c r="H118">
        <v>214.74906864593299</v>
      </c>
      <c r="I118">
        <v>213.35872111118201</v>
      </c>
      <c r="J118">
        <v>213.31293484069201</v>
      </c>
      <c r="K118">
        <v>212.05285692545701</v>
      </c>
      <c r="L118">
        <v>212.816416435864</v>
      </c>
      <c r="M118">
        <v>211.412472541033</v>
      </c>
      <c r="N118">
        <v>212.29956141866299</v>
      </c>
      <c r="O118">
        <v>210.92765781928</v>
      </c>
      <c r="P118">
        <v>211.93768111758999</v>
      </c>
      <c r="Q118">
        <v>211.749018561969</v>
      </c>
      <c r="R118">
        <v>211.054024855222</v>
      </c>
      <c r="S118">
        <v>211.65140825701499</v>
      </c>
      <c r="T118">
        <v>212.00100608027699</v>
      </c>
      <c r="U118">
        <v>211.02566064107799</v>
      </c>
      <c r="V118">
        <v>212.35182046433101</v>
      </c>
      <c r="W118">
        <v>211.93002656343299</v>
      </c>
      <c r="X118">
        <v>211.29010731016999</v>
      </c>
      <c r="Y118">
        <v>212.32796722893499</v>
      </c>
      <c r="Z118">
        <v>211.65220454594899</v>
      </c>
      <c r="AA118">
        <v>210.31191940687299</v>
      </c>
      <c r="AB118">
        <v>209.90446864405101</v>
      </c>
      <c r="AC118">
        <v>212.95727604805001</v>
      </c>
      <c r="AD118">
        <v>212.445689606185</v>
      </c>
      <c r="AE118">
        <v>213.464711062573</v>
      </c>
      <c r="AF118">
        <v>212.72286778262799</v>
      </c>
      <c r="AG118">
        <v>212.51252478759201</v>
      </c>
      <c r="AH118">
        <v>211.97936106408201</v>
      </c>
      <c r="AI118">
        <v>212.374043043672</v>
      </c>
      <c r="AJ118">
        <v>212.92831299315301</v>
      </c>
      <c r="AK118">
        <v>212.10880706557299</v>
      </c>
      <c r="AL118">
        <v>213.32674106221799</v>
      </c>
      <c r="AM118">
        <v>213.52615182697801</v>
      </c>
      <c r="AN118">
        <v>212.79935937203101</v>
      </c>
      <c r="AO118">
        <v>213.183999901166</v>
      </c>
      <c r="AP118">
        <v>212.61699727378101</v>
      </c>
      <c r="AQ118">
        <v>212.696819240509</v>
      </c>
      <c r="AR118">
        <v>212.91100544923299</v>
      </c>
      <c r="AS118">
        <v>213.30974991810399</v>
      </c>
      <c r="AT118">
        <v>213.270386648244</v>
      </c>
      <c r="AU118">
        <v>213.12875212235301</v>
      </c>
      <c r="AV118">
        <v>212.577280155426</v>
      </c>
      <c r="AW118">
        <v>213.250488239942</v>
      </c>
      <c r="AX118">
        <v>213.18947517455601</v>
      </c>
      <c r="AY118">
        <v>213.08979846303899</v>
      </c>
      <c r="AZ118">
        <v>213.25196302750101</v>
      </c>
      <c r="BA118">
        <v>212.952071103214</v>
      </c>
      <c r="BB118">
        <v>212.89891464125</v>
      </c>
      <c r="BC118">
        <v>213.225714945894</v>
      </c>
      <c r="BD118">
        <v>213.343626119947</v>
      </c>
      <c r="BE118">
        <v>213.80093689263799</v>
      </c>
      <c r="BF118">
        <v>213.27951357834601</v>
      </c>
      <c r="BG118">
        <v>213.36282494034799</v>
      </c>
      <c r="BH118">
        <v>213.831878182053</v>
      </c>
      <c r="BI118">
        <v>213.18504960868299</v>
      </c>
      <c r="BJ118">
        <v>213.48681692849999</v>
      </c>
      <c r="BK118">
        <v>212.70825245260801</v>
      </c>
      <c r="BL118">
        <v>213.18835109202001</v>
      </c>
      <c r="BM118">
        <v>212.94229084387399</v>
      </c>
      <c r="BN118">
        <v>213.16779483305501</v>
      </c>
      <c r="BO118">
        <v>213.12311074988699</v>
      </c>
      <c r="BP118">
        <v>213.174477146339</v>
      </c>
      <c r="BQ118">
        <v>212.95601604290701</v>
      </c>
      <c r="BR118">
        <v>213.43345183722701</v>
      </c>
      <c r="BS118">
        <v>212.993209691864</v>
      </c>
      <c r="BT118">
        <v>214.02761058372701</v>
      </c>
      <c r="BU118">
        <v>212.97871723721701</v>
      </c>
      <c r="BV118">
        <v>213.85743384844901</v>
      </c>
      <c r="BW118">
        <v>213.058918035018</v>
      </c>
      <c r="BX118">
        <v>212.957183173435</v>
      </c>
      <c r="BY118">
        <v>212.563383860025</v>
      </c>
      <c r="BZ118">
        <v>213.16445166654401</v>
      </c>
      <c r="CA118">
        <v>212.370295432576</v>
      </c>
      <c r="CB118">
        <v>213.86831868963699</v>
      </c>
      <c r="CC118">
        <v>213.304268529951</v>
      </c>
      <c r="CD118">
        <v>213.07196877478199</v>
      </c>
      <c r="CE118">
        <v>213.080965542434</v>
      </c>
      <c r="CF118">
        <v>212.81028954633899</v>
      </c>
      <c r="CG118">
        <v>212.907082575136</v>
      </c>
      <c r="CH118">
        <v>212.83481943803599</v>
      </c>
      <c r="CI118">
        <v>212.77872694591801</v>
      </c>
      <c r="CJ118">
        <v>213.652373928336</v>
      </c>
      <c r="CK118">
        <v>212.660794542714</v>
      </c>
      <c r="CL118">
        <v>212.68215123947201</v>
      </c>
      <c r="CM118">
        <v>212.42549953168901</v>
      </c>
      <c r="CN118">
        <v>212.50958258146099</v>
      </c>
      <c r="CO118">
        <v>212.80742945465701</v>
      </c>
      <c r="CP118">
        <v>213.354323664872</v>
      </c>
      <c r="CQ118">
        <v>212.96694324846399</v>
      </c>
      <c r="CR118">
        <v>212.83009926748801</v>
      </c>
      <c r="CS118">
        <v>212.96450176220799</v>
      </c>
      <c r="CT118">
        <v>212.72692208149701</v>
      </c>
      <c r="CU118">
        <v>212.94888947623801</v>
      </c>
      <c r="CV118">
        <v>213.051908154665</v>
      </c>
      <c r="CW118">
        <v>212.617790415949</v>
      </c>
      <c r="CX118">
        <v>213.219218251759</v>
      </c>
      <c r="CY118">
        <v>212.574436251013</v>
      </c>
      <c r="CZ118">
        <v>213.00219769089799</v>
      </c>
      <c r="DA118">
        <v>212.45645492952599</v>
      </c>
      <c r="DB118">
        <v>213.07045009299199</v>
      </c>
      <c r="DC118">
        <v>212.99261013584999</v>
      </c>
      <c r="DD118">
        <v>212.65655041538199</v>
      </c>
      <c r="DE118">
        <v>212.99149970566</v>
      </c>
      <c r="DF118">
        <v>212.70211634192901</v>
      </c>
      <c r="DG118">
        <v>212.41894557265499</v>
      </c>
      <c r="DH118">
        <v>213.034253958336</v>
      </c>
      <c r="DI118">
        <v>212.69507964287899</v>
      </c>
      <c r="DJ118">
        <v>213.53086453321899</v>
      </c>
      <c r="DK118">
        <v>212.769291284254</v>
      </c>
      <c r="DL118">
        <v>212.62186736469599</v>
      </c>
      <c r="DM118">
        <v>212.46214197573499</v>
      </c>
      <c r="DN118">
        <v>212.59734676279299</v>
      </c>
      <c r="DO118">
        <v>212.547043770149</v>
      </c>
      <c r="DP118">
        <v>211.851133653592</v>
      </c>
      <c r="DQ118">
        <v>212.518236769818</v>
      </c>
      <c r="DR118">
        <v>212.06599307062399</v>
      </c>
      <c r="DS118">
        <v>212.03152066537999</v>
      </c>
      <c r="DT118">
        <v>212.096405150934</v>
      </c>
      <c r="DU118">
        <v>212.12266765862901</v>
      </c>
      <c r="DV118">
        <v>212.22725130271999</v>
      </c>
      <c r="DW118">
        <v>211.593052913007</v>
      </c>
      <c r="DX118">
        <v>211.881175860317</v>
      </c>
      <c r="DY118">
        <v>211.82985320747099</v>
      </c>
      <c r="DZ118">
        <v>211.16214736257101</v>
      </c>
      <c r="EA118">
        <v>211.89618169924699</v>
      </c>
      <c r="EB118">
        <v>211.785737763177</v>
      </c>
      <c r="EC118">
        <v>212.02390414426699</v>
      </c>
      <c r="ED118">
        <v>211.55771391681401</v>
      </c>
      <c r="EE118">
        <v>211.94603379295799</v>
      </c>
      <c r="EF118">
        <v>211.50062606572399</v>
      </c>
      <c r="EG118">
        <v>211.05338432848799</v>
      </c>
      <c r="EH118">
        <v>211.807594395857</v>
      </c>
      <c r="EI118">
        <v>209.170457711843</v>
      </c>
      <c r="EJ118">
        <v>209.926311095882</v>
      </c>
      <c r="EK118">
        <v>212.98795611334501</v>
      </c>
      <c r="EL118">
        <v>212.66930752267899</v>
      </c>
      <c r="EM118">
        <v>211.89716094700401</v>
      </c>
      <c r="EN118">
        <v>211.79383503117401</v>
      </c>
      <c r="EO118">
        <v>212.52407966497799</v>
      </c>
      <c r="EP118">
        <v>211.82849706792899</v>
      </c>
      <c r="EQ118">
        <v>210.58614729016401</v>
      </c>
      <c r="ER118">
        <v>212.32145533994199</v>
      </c>
      <c r="ES118">
        <v>212.07200691116799</v>
      </c>
      <c r="ET118">
        <v>211.898578497432</v>
      </c>
      <c r="EU118">
        <v>211.75239217772599</v>
      </c>
      <c r="EV118">
        <v>211.71982117565599</v>
      </c>
      <c r="EW118">
        <v>211.595640764612</v>
      </c>
      <c r="EX118">
        <v>211.69982709327499</v>
      </c>
      <c r="EY118">
        <v>212.04933304762801</v>
      </c>
      <c r="EZ118">
        <v>212.858772824732</v>
      </c>
      <c r="FA118">
        <v>214.52559845526801</v>
      </c>
      <c r="FB118">
        <v>215.94358639980601</v>
      </c>
      <c r="FC118">
        <v>216.93520708624601</v>
      </c>
      <c r="FD118">
        <v>220.262566439067</v>
      </c>
      <c r="FE118">
        <v>221.10052639792599</v>
      </c>
      <c r="FF118">
        <v>220.99603352256</v>
      </c>
      <c r="FG118">
        <v>221.03063008619699</v>
      </c>
      <c r="FH118">
        <v>221.402546300642</v>
      </c>
      <c r="FI118">
        <v>221.19289553197899</v>
      </c>
      <c r="FJ118">
        <v>221.070190029256</v>
      </c>
      <c r="FK118">
        <v>221.32907641558299</v>
      </c>
    </row>
    <row r="119" spans="1:167" x14ac:dyDescent="0.25">
      <c r="A119">
        <v>1.2747958331855</v>
      </c>
      <c r="B119">
        <v>219.02852701978799</v>
      </c>
      <c r="C119">
        <v>219.09479555864201</v>
      </c>
      <c r="D119">
        <v>218.611620310055</v>
      </c>
      <c r="E119">
        <v>218.61963849157999</v>
      </c>
      <c r="F119">
        <v>217.60144037734301</v>
      </c>
      <c r="G119">
        <v>215.17616778199201</v>
      </c>
      <c r="H119">
        <v>214.581770453465</v>
      </c>
      <c r="I119">
        <v>212.934112158609</v>
      </c>
      <c r="J119">
        <v>211.942949606083</v>
      </c>
      <c r="K119">
        <v>211.001815715893</v>
      </c>
      <c r="L119">
        <v>212.29960490673199</v>
      </c>
      <c r="M119">
        <v>211.19647145235299</v>
      </c>
      <c r="N119">
        <v>211.17643674201199</v>
      </c>
      <c r="O119">
        <v>210.84464432884101</v>
      </c>
      <c r="P119">
        <v>211.778261839164</v>
      </c>
      <c r="Q119">
        <v>211.32120768266401</v>
      </c>
      <c r="R119">
        <v>211.02444210700301</v>
      </c>
      <c r="S119">
        <v>210.85663593382699</v>
      </c>
      <c r="T119">
        <v>211.394604011436</v>
      </c>
      <c r="U119">
        <v>210.60936207954799</v>
      </c>
      <c r="V119">
        <v>211.43184284093499</v>
      </c>
      <c r="W119">
        <v>211.69581512152999</v>
      </c>
      <c r="X119">
        <v>210.97655662034001</v>
      </c>
      <c r="Y119">
        <v>211.569695297132</v>
      </c>
      <c r="Z119">
        <v>211.78407828403499</v>
      </c>
      <c r="AA119">
        <v>209.30845204112401</v>
      </c>
      <c r="AB119">
        <v>209.93103615007999</v>
      </c>
      <c r="AC119">
        <v>212.42309493439899</v>
      </c>
      <c r="AD119">
        <v>211.418138205997</v>
      </c>
      <c r="AE119">
        <v>212.250790975537</v>
      </c>
      <c r="AF119">
        <v>212.108833509867</v>
      </c>
      <c r="AG119">
        <v>212.11223766672401</v>
      </c>
      <c r="AH119">
        <v>211.894967768268</v>
      </c>
      <c r="AI119">
        <v>212.407174173209</v>
      </c>
      <c r="AJ119">
        <v>212.175983618392</v>
      </c>
      <c r="AK119">
        <v>211.42334035846901</v>
      </c>
      <c r="AL119">
        <v>212.71048460335501</v>
      </c>
      <c r="AM119">
        <v>212.99603153546801</v>
      </c>
      <c r="AN119">
        <v>212.14891061996499</v>
      </c>
      <c r="AO119">
        <v>212.82772823001599</v>
      </c>
      <c r="AP119">
        <v>212.18475640577299</v>
      </c>
      <c r="AQ119">
        <v>212.12803608742499</v>
      </c>
      <c r="AR119">
        <v>213.09519987319399</v>
      </c>
      <c r="AS119">
        <v>212.57866016543301</v>
      </c>
      <c r="AT119">
        <v>212.37826772072401</v>
      </c>
      <c r="AU119">
        <v>212.93509330468001</v>
      </c>
      <c r="AV119">
        <v>212.400761668136</v>
      </c>
      <c r="AW119">
        <v>212.52118385913201</v>
      </c>
      <c r="AX119">
        <v>212.30588698437001</v>
      </c>
      <c r="AY119">
        <v>212.51986756008199</v>
      </c>
      <c r="AZ119">
        <v>212.92652700842501</v>
      </c>
      <c r="BA119">
        <v>212.551624068188</v>
      </c>
      <c r="BB119">
        <v>212.25053251173901</v>
      </c>
      <c r="BC119">
        <v>212.36597074405699</v>
      </c>
      <c r="BD119">
        <v>212.80803185644999</v>
      </c>
      <c r="BE119">
        <v>212.187701100553</v>
      </c>
      <c r="BF119">
        <v>212.59180871209901</v>
      </c>
      <c r="BG119">
        <v>213.00963391503001</v>
      </c>
      <c r="BH119">
        <v>212.866744674995</v>
      </c>
      <c r="BI119">
        <v>212.614652282284</v>
      </c>
      <c r="BJ119">
        <v>212.763383476824</v>
      </c>
      <c r="BK119">
        <v>212.39940725640199</v>
      </c>
      <c r="BL119">
        <v>212.51304653050099</v>
      </c>
      <c r="BM119">
        <v>212.528338523277</v>
      </c>
      <c r="BN119">
        <v>212.34691465380499</v>
      </c>
      <c r="BO119">
        <v>212.71320710911601</v>
      </c>
      <c r="BP119">
        <v>212.837762943831</v>
      </c>
      <c r="BQ119">
        <v>212.73908342611199</v>
      </c>
      <c r="BR119">
        <v>213.009043395155</v>
      </c>
      <c r="BS119">
        <v>212.38906040746301</v>
      </c>
      <c r="BT119">
        <v>212.00653590443801</v>
      </c>
      <c r="BU119">
        <v>212.99840024050499</v>
      </c>
      <c r="BV119">
        <v>212.74806724077001</v>
      </c>
      <c r="BW119">
        <v>212.41486090417899</v>
      </c>
      <c r="BX119">
        <v>211.95274744411199</v>
      </c>
      <c r="BY119">
        <v>212.17313217388201</v>
      </c>
      <c r="BZ119">
        <v>213.018200792328</v>
      </c>
      <c r="CA119">
        <v>212.417661281237</v>
      </c>
      <c r="CB119">
        <v>212.61411198682401</v>
      </c>
      <c r="CC119">
        <v>212.70712228964399</v>
      </c>
      <c r="CD119">
        <v>212.51588931577999</v>
      </c>
      <c r="CE119">
        <v>212.964292325141</v>
      </c>
      <c r="CF119">
        <v>212.23334932842499</v>
      </c>
      <c r="CG119">
        <v>212.821933986885</v>
      </c>
      <c r="CH119">
        <v>212.21819880060499</v>
      </c>
      <c r="CI119">
        <v>212.51549101073601</v>
      </c>
      <c r="CJ119">
        <v>212.48975944148501</v>
      </c>
      <c r="CK119">
        <v>212.53070732370901</v>
      </c>
      <c r="CL119">
        <v>212.40030201284401</v>
      </c>
      <c r="CM119">
        <v>211.97559350394701</v>
      </c>
      <c r="CN119">
        <v>212.44560752448899</v>
      </c>
      <c r="CO119">
        <v>212.428139480526</v>
      </c>
      <c r="CP119">
        <v>212.74259350909401</v>
      </c>
      <c r="CQ119">
        <v>211.763567623516</v>
      </c>
      <c r="CR119">
        <v>212.55195500199699</v>
      </c>
      <c r="CS119">
        <v>211.997439406545</v>
      </c>
      <c r="CT119">
        <v>212.40240486130401</v>
      </c>
      <c r="CU119">
        <v>212.271507016002</v>
      </c>
      <c r="CV119">
        <v>212.31577453854601</v>
      </c>
      <c r="CW119">
        <v>212.14275144848</v>
      </c>
      <c r="CX119">
        <v>212.158104935539</v>
      </c>
      <c r="CY119">
        <v>211.68261881190699</v>
      </c>
      <c r="CZ119">
        <v>212.31280590271999</v>
      </c>
      <c r="DA119">
        <v>212.00742264342799</v>
      </c>
      <c r="DB119">
        <v>211.862314853594</v>
      </c>
      <c r="DC119">
        <v>212.26581467487901</v>
      </c>
      <c r="DD119">
        <v>212.01321532384401</v>
      </c>
      <c r="DE119">
        <v>212.03264514123299</v>
      </c>
      <c r="DF119">
        <v>212.479933873721</v>
      </c>
      <c r="DG119">
        <v>212.05694126349599</v>
      </c>
      <c r="DH119">
        <v>212.490680419147</v>
      </c>
      <c r="DI119">
        <v>212.293132627532</v>
      </c>
      <c r="DJ119">
        <v>212.185395421782</v>
      </c>
      <c r="DK119">
        <v>211.973703923073</v>
      </c>
      <c r="DL119">
        <v>211.53902027804301</v>
      </c>
      <c r="DM119">
        <v>212.11275958949699</v>
      </c>
      <c r="DN119">
        <v>212.07297553598499</v>
      </c>
      <c r="DO119">
        <v>211.67676996857901</v>
      </c>
      <c r="DP119">
        <v>211.98871388492799</v>
      </c>
      <c r="DQ119">
        <v>211.417676380411</v>
      </c>
      <c r="DR119">
        <v>211.61532466568499</v>
      </c>
      <c r="DS119">
        <v>212.49978156109</v>
      </c>
      <c r="DT119">
        <v>211.83626177468699</v>
      </c>
      <c r="DU119">
        <v>211.69623559060099</v>
      </c>
      <c r="DV119">
        <v>211.35062333096701</v>
      </c>
      <c r="DW119">
        <v>211.10781502625201</v>
      </c>
      <c r="DX119">
        <v>211.33760007396799</v>
      </c>
      <c r="DY119">
        <v>211.64790309944101</v>
      </c>
      <c r="DZ119">
        <v>210.587598143804</v>
      </c>
      <c r="EA119">
        <v>211.025765000202</v>
      </c>
      <c r="EB119">
        <v>210.77896671052901</v>
      </c>
      <c r="EC119">
        <v>211.32386782465201</v>
      </c>
      <c r="ED119">
        <v>211.09275833105801</v>
      </c>
      <c r="EE119">
        <v>211.44734490826801</v>
      </c>
      <c r="EF119">
        <v>211.019594774686</v>
      </c>
      <c r="EG119">
        <v>210.58672199861499</v>
      </c>
      <c r="EH119">
        <v>210.88268350541901</v>
      </c>
      <c r="EI119">
        <v>209.17772089752901</v>
      </c>
      <c r="EJ119">
        <v>209.35442493985099</v>
      </c>
      <c r="EK119">
        <v>212.90235934746801</v>
      </c>
      <c r="EL119">
        <v>212.05435383691</v>
      </c>
      <c r="EM119">
        <v>211.68137797124101</v>
      </c>
      <c r="EN119">
        <v>211.064930474806</v>
      </c>
      <c r="EO119">
        <v>211.56785055744101</v>
      </c>
      <c r="EP119">
        <v>211.52338993669599</v>
      </c>
      <c r="EQ119">
        <v>210.63637084528099</v>
      </c>
      <c r="ER119">
        <v>210.930738599411</v>
      </c>
      <c r="ES119">
        <v>211.33265979754401</v>
      </c>
      <c r="ET119">
        <v>211.655214313572</v>
      </c>
      <c r="EU119">
        <v>211.32738447170999</v>
      </c>
      <c r="EV119">
        <v>211.825416967671</v>
      </c>
      <c r="EW119">
        <v>211.72409354829199</v>
      </c>
      <c r="EX119">
        <v>210.94430205409199</v>
      </c>
      <c r="EY119">
        <v>211.08017525488299</v>
      </c>
      <c r="EZ119">
        <v>212.14437096734099</v>
      </c>
      <c r="FA119">
        <v>213.19517174991799</v>
      </c>
      <c r="FB119">
        <v>215.254266947513</v>
      </c>
      <c r="FC119">
        <v>216.54753675367499</v>
      </c>
      <c r="FD119">
        <v>219.300308457737</v>
      </c>
      <c r="FE119">
        <v>219.78494750644899</v>
      </c>
      <c r="FF119">
        <v>220.129717716801</v>
      </c>
      <c r="FG119">
        <v>220.19252725355099</v>
      </c>
      <c r="FH119">
        <v>219.536134142636</v>
      </c>
      <c r="FI119">
        <v>220.24382067439399</v>
      </c>
      <c r="FJ119">
        <v>220.34878298554199</v>
      </c>
      <c r="FK119">
        <v>219.602483712897</v>
      </c>
    </row>
    <row r="120" spans="1:167" x14ac:dyDescent="0.25">
      <c r="A120">
        <v>1.28423769504204</v>
      </c>
      <c r="B120">
        <v>218.31174758260801</v>
      </c>
      <c r="C120">
        <v>218.24983814375699</v>
      </c>
      <c r="D120">
        <v>218.05313895278101</v>
      </c>
      <c r="E120">
        <v>218.28514517827301</v>
      </c>
      <c r="F120">
        <v>217.71270257757399</v>
      </c>
      <c r="G120">
        <v>214.11812360428101</v>
      </c>
      <c r="H120">
        <v>214.18058843806</v>
      </c>
      <c r="I120">
        <v>212.66937135794799</v>
      </c>
      <c r="J120">
        <v>211.152278306396</v>
      </c>
      <c r="K120">
        <v>210.57079736525</v>
      </c>
      <c r="L120">
        <v>210.73904963757599</v>
      </c>
      <c r="M120">
        <v>210.70215400944701</v>
      </c>
      <c r="N120">
        <v>210.77820087774199</v>
      </c>
      <c r="O120">
        <v>210.42983049511199</v>
      </c>
      <c r="P120">
        <v>211.15011734671899</v>
      </c>
      <c r="Q120">
        <v>210.670799900074</v>
      </c>
      <c r="R120">
        <v>210.87390808763101</v>
      </c>
      <c r="S120">
        <v>210.401895692718</v>
      </c>
      <c r="T120">
        <v>211.40235322620001</v>
      </c>
      <c r="U120">
        <v>210.94531503898699</v>
      </c>
      <c r="V120">
        <v>210.810425851334</v>
      </c>
      <c r="W120">
        <v>211.295726173871</v>
      </c>
      <c r="X120">
        <v>210.01375167314299</v>
      </c>
      <c r="Y120">
        <v>211.257727387442</v>
      </c>
      <c r="Z120">
        <v>211.32668799306799</v>
      </c>
      <c r="AA120">
        <v>208.528636564724</v>
      </c>
      <c r="AB120">
        <v>208.89934704354201</v>
      </c>
      <c r="AC120">
        <v>211.765891747593</v>
      </c>
      <c r="AD120">
        <v>211.25596911121801</v>
      </c>
      <c r="AE120">
        <v>211.590443581313</v>
      </c>
      <c r="AF120">
        <v>211.78251250362601</v>
      </c>
      <c r="AG120">
        <v>211.52073387851999</v>
      </c>
      <c r="AH120">
        <v>211.76410594838001</v>
      </c>
      <c r="AI120">
        <v>211.971798690903</v>
      </c>
      <c r="AJ120">
        <v>211.83492400861101</v>
      </c>
      <c r="AK120">
        <v>211.44487380737601</v>
      </c>
      <c r="AL120">
        <v>212.60442085205301</v>
      </c>
      <c r="AM120">
        <v>211.740244513108</v>
      </c>
      <c r="AN120">
        <v>212.79569969215601</v>
      </c>
      <c r="AO120">
        <v>212.19358126919701</v>
      </c>
      <c r="AP120">
        <v>212.091602044284</v>
      </c>
      <c r="AQ120">
        <v>212.46831982900099</v>
      </c>
      <c r="AR120">
        <v>212.434236313718</v>
      </c>
      <c r="AS120">
        <v>212.257302298469</v>
      </c>
      <c r="AT120">
        <v>211.72864278244299</v>
      </c>
      <c r="AU120">
        <v>212.23098878082101</v>
      </c>
      <c r="AV120">
        <v>212.34230222033099</v>
      </c>
      <c r="AW120">
        <v>212.160384274439</v>
      </c>
      <c r="AX120">
        <v>211.78925635292899</v>
      </c>
      <c r="AY120">
        <v>212.18798351725599</v>
      </c>
      <c r="AZ120">
        <v>212.23317199683001</v>
      </c>
      <c r="BA120">
        <v>211.40341120305899</v>
      </c>
      <c r="BB120">
        <v>211.94749966350599</v>
      </c>
      <c r="BC120">
        <v>211.78228263442301</v>
      </c>
      <c r="BD120">
        <v>212.21518515199699</v>
      </c>
      <c r="BE120">
        <v>211.335898920505</v>
      </c>
      <c r="BF120">
        <v>212.26251340409101</v>
      </c>
      <c r="BG120">
        <v>212.46290088566801</v>
      </c>
      <c r="BH120">
        <v>212.26590697605599</v>
      </c>
      <c r="BI120">
        <v>212.14660799209099</v>
      </c>
      <c r="BJ120">
        <v>212.24331166057999</v>
      </c>
      <c r="BK120">
        <v>211.87447352157201</v>
      </c>
      <c r="BL120">
        <v>212.383617838003</v>
      </c>
      <c r="BM120">
        <v>212.325372146522</v>
      </c>
      <c r="BN120">
        <v>211.867304905331</v>
      </c>
      <c r="BO120">
        <v>212.39544144118901</v>
      </c>
      <c r="BP120">
        <v>212.026075651984</v>
      </c>
      <c r="BQ120">
        <v>212.716828460036</v>
      </c>
      <c r="BR120">
        <v>212.099895476108</v>
      </c>
      <c r="BS120">
        <v>212.150876292156</v>
      </c>
      <c r="BT120">
        <v>211.72358361401501</v>
      </c>
      <c r="BU120">
        <v>212.22587682472201</v>
      </c>
      <c r="BV120">
        <v>211.824578184144</v>
      </c>
      <c r="BW120">
        <v>212.05179629480199</v>
      </c>
      <c r="BX120">
        <v>212.13281567356901</v>
      </c>
      <c r="BY120">
        <v>211.991289986824</v>
      </c>
      <c r="BZ120">
        <v>212.25476403352999</v>
      </c>
      <c r="CA120">
        <v>211.731386836621</v>
      </c>
      <c r="CB120">
        <v>211.859527765302</v>
      </c>
      <c r="CC120">
        <v>212.200367139772</v>
      </c>
      <c r="CD120">
        <v>211.96985128453099</v>
      </c>
      <c r="CE120">
        <v>212.20884050183801</v>
      </c>
      <c r="CF120">
        <v>212.48462527335801</v>
      </c>
      <c r="CG120">
        <v>212.21581780931601</v>
      </c>
      <c r="CH120">
        <v>211.75666066375899</v>
      </c>
      <c r="CI120">
        <v>211.74763713029799</v>
      </c>
      <c r="CJ120">
        <v>212.07800369942299</v>
      </c>
      <c r="CK120">
        <v>212.24812712610699</v>
      </c>
      <c r="CL120">
        <v>211.63295367152699</v>
      </c>
      <c r="CM120">
        <v>211.93467084207001</v>
      </c>
      <c r="CN120">
        <v>212.39238637612999</v>
      </c>
      <c r="CO120">
        <v>210.82048722058499</v>
      </c>
      <c r="CP120">
        <v>211.925056298501</v>
      </c>
      <c r="CQ120">
        <v>211.97150617777501</v>
      </c>
      <c r="CR120">
        <v>211.62506064317799</v>
      </c>
      <c r="CS120">
        <v>211.895657835717</v>
      </c>
      <c r="CT120">
        <v>211.609541728777</v>
      </c>
      <c r="CU120">
        <v>211.689782566345</v>
      </c>
      <c r="CV120">
        <v>211.654718591544</v>
      </c>
      <c r="CW120">
        <v>211.946678442219</v>
      </c>
      <c r="CX120">
        <v>211.480074592628</v>
      </c>
      <c r="CY120">
        <v>210.81470755225499</v>
      </c>
      <c r="CZ120">
        <v>211.277912766333</v>
      </c>
      <c r="DA120">
        <v>211.903560072967</v>
      </c>
      <c r="DB120">
        <v>211.29220016209999</v>
      </c>
      <c r="DC120">
        <v>212.17546092239601</v>
      </c>
      <c r="DD120">
        <v>211.648441026629</v>
      </c>
      <c r="DE120">
        <v>211.58166785079001</v>
      </c>
      <c r="DF120">
        <v>211.96217294235501</v>
      </c>
      <c r="DG120">
        <v>212.46986878118599</v>
      </c>
      <c r="DH120">
        <v>212.040812410212</v>
      </c>
      <c r="DI120">
        <v>211.33387366957501</v>
      </c>
      <c r="DJ120">
        <v>211.34293478931801</v>
      </c>
      <c r="DK120">
        <v>211.16553649836499</v>
      </c>
      <c r="DL120">
        <v>211.27970350516401</v>
      </c>
      <c r="DM120">
        <v>211.64689899240199</v>
      </c>
      <c r="DN120">
        <v>211.88594011767401</v>
      </c>
      <c r="DO120">
        <v>211.416859189109</v>
      </c>
      <c r="DP120">
        <v>211.96244658551601</v>
      </c>
      <c r="DQ120">
        <v>210.593451488223</v>
      </c>
      <c r="DR120">
        <v>211.44100798384201</v>
      </c>
      <c r="DS120">
        <v>211.66951398081801</v>
      </c>
      <c r="DT120">
        <v>211.18899880956701</v>
      </c>
      <c r="DU120">
        <v>210.94912822376099</v>
      </c>
      <c r="DV120">
        <v>210.81443796183001</v>
      </c>
      <c r="DW120">
        <v>210.33656441247999</v>
      </c>
      <c r="DX120">
        <v>210.87246385541499</v>
      </c>
      <c r="DY120">
        <v>210.59746358451099</v>
      </c>
      <c r="DZ120">
        <v>211.37097601359201</v>
      </c>
      <c r="EA120">
        <v>210.89329540319</v>
      </c>
      <c r="EB120">
        <v>210.98998342706801</v>
      </c>
      <c r="EC120">
        <v>210.47073323595001</v>
      </c>
      <c r="ED120">
        <v>210.54304968362499</v>
      </c>
      <c r="EE120">
        <v>210.89067473478801</v>
      </c>
      <c r="EF120">
        <v>210.542950632973</v>
      </c>
      <c r="EG120">
        <v>210.391968367907</v>
      </c>
      <c r="EH120">
        <v>210.81218790885401</v>
      </c>
      <c r="EI120">
        <v>208.783758885178</v>
      </c>
      <c r="EJ120">
        <v>209.64084734066901</v>
      </c>
      <c r="EK120">
        <v>211.428317133072</v>
      </c>
      <c r="EL120">
        <v>211.26265262375401</v>
      </c>
      <c r="EM120">
        <v>211.44049991270001</v>
      </c>
      <c r="EN120">
        <v>211.632764926297</v>
      </c>
      <c r="EO120">
        <v>210.847665122687</v>
      </c>
      <c r="EP120">
        <v>210.973959500289</v>
      </c>
      <c r="EQ120">
        <v>210.12384403745</v>
      </c>
      <c r="ER120">
        <v>210.45020250418199</v>
      </c>
      <c r="ES120">
        <v>211.17880598572799</v>
      </c>
      <c r="ET120">
        <v>210.557481131142</v>
      </c>
      <c r="EU120">
        <v>210.56658735368401</v>
      </c>
      <c r="EV120">
        <v>210.825731205561</v>
      </c>
      <c r="EW120">
        <v>211.30704142686901</v>
      </c>
      <c r="EX120">
        <v>211.142299484934</v>
      </c>
      <c r="EY120">
        <v>211.29260701519499</v>
      </c>
      <c r="EZ120">
        <v>211.31820038265801</v>
      </c>
      <c r="FA120">
        <v>212.71535303146501</v>
      </c>
      <c r="FB120">
        <v>214.34300742543701</v>
      </c>
      <c r="FC120">
        <v>215.63807775576899</v>
      </c>
      <c r="FD120">
        <v>218.108923666084</v>
      </c>
      <c r="FE120">
        <v>218.87920120489201</v>
      </c>
      <c r="FF120">
        <v>220.15567896014801</v>
      </c>
      <c r="FG120">
        <v>219.56696973540801</v>
      </c>
      <c r="FH120">
        <v>218.71772712714699</v>
      </c>
      <c r="FI120">
        <v>218.740860195381</v>
      </c>
      <c r="FJ120">
        <v>219.45771147028501</v>
      </c>
      <c r="FK120">
        <v>219.42840624542799</v>
      </c>
    </row>
    <row r="121" spans="1:167" x14ac:dyDescent="0.25">
      <c r="A121">
        <v>1.2936795568985799</v>
      </c>
      <c r="B121">
        <v>217.20024534016801</v>
      </c>
      <c r="C121">
        <v>216.803794601595</v>
      </c>
      <c r="D121">
        <v>217.44219493964999</v>
      </c>
      <c r="E121">
        <v>216.922796842385</v>
      </c>
      <c r="F121">
        <v>216.42757947253699</v>
      </c>
      <c r="G121">
        <v>213.69371305169</v>
      </c>
      <c r="H121">
        <v>212.78312591723201</v>
      </c>
      <c r="I121">
        <v>212.00237033333599</v>
      </c>
      <c r="J121">
        <v>210.82323204327801</v>
      </c>
      <c r="K121">
        <v>210.310041565647</v>
      </c>
      <c r="L121">
        <v>209.83506741884401</v>
      </c>
      <c r="M121">
        <v>210.63398730701499</v>
      </c>
      <c r="N121">
        <v>210.80295010676099</v>
      </c>
      <c r="O121">
        <v>210.60622830001699</v>
      </c>
      <c r="P121">
        <v>210.55128127362201</v>
      </c>
      <c r="Q121">
        <v>210.846376316125</v>
      </c>
      <c r="R121">
        <v>210.57079430231701</v>
      </c>
      <c r="S121">
        <v>209.781639702212</v>
      </c>
      <c r="T121">
        <v>210.111181679711</v>
      </c>
      <c r="U121">
        <v>210.605932597258</v>
      </c>
      <c r="V121">
        <v>210.507971981775</v>
      </c>
      <c r="W121">
        <v>210.83470038844899</v>
      </c>
      <c r="X121">
        <v>210.29822052874101</v>
      </c>
      <c r="Y121">
        <v>210.67958101061001</v>
      </c>
      <c r="Z121">
        <v>210.66409354892599</v>
      </c>
      <c r="AA121">
        <v>208.58516997301999</v>
      </c>
      <c r="AB121">
        <v>208.88676912846</v>
      </c>
      <c r="AC121">
        <v>211.785100251833</v>
      </c>
      <c r="AD121">
        <v>211.12366474649301</v>
      </c>
      <c r="AE121">
        <v>211.032375107657</v>
      </c>
      <c r="AF121">
        <v>211.104682118683</v>
      </c>
      <c r="AG121">
        <v>211.229415300585</v>
      </c>
      <c r="AH121">
        <v>211.60661022291799</v>
      </c>
      <c r="AI121">
        <v>211.276450630607</v>
      </c>
      <c r="AJ121">
        <v>211.032540652569</v>
      </c>
      <c r="AK121">
        <v>211.063377384353</v>
      </c>
      <c r="AL121">
        <v>210.58014755042299</v>
      </c>
      <c r="AM121">
        <v>211.13398612303399</v>
      </c>
      <c r="AN121">
        <v>211.77420809885001</v>
      </c>
      <c r="AO121">
        <v>211.64776068386999</v>
      </c>
      <c r="AP121">
        <v>211.387892400895</v>
      </c>
      <c r="AQ121">
        <v>211.88269309025901</v>
      </c>
      <c r="AR121">
        <v>211.670945748159</v>
      </c>
      <c r="AS121">
        <v>211.65240508312701</v>
      </c>
      <c r="AT121">
        <v>211.224550263455</v>
      </c>
      <c r="AU121">
        <v>211.38591725475601</v>
      </c>
      <c r="AV121">
        <v>211.73408918267199</v>
      </c>
      <c r="AW121">
        <v>211.50518502737501</v>
      </c>
      <c r="AX121">
        <v>212.13237390746201</v>
      </c>
      <c r="AY121">
        <v>211.69384556750501</v>
      </c>
      <c r="AZ121">
        <v>211.04486411362601</v>
      </c>
      <c r="BA121">
        <v>211.10431468944799</v>
      </c>
      <c r="BB121">
        <v>211.63832514874599</v>
      </c>
      <c r="BC121">
        <v>211.24663423898301</v>
      </c>
      <c r="BD121">
        <v>211.54115026909301</v>
      </c>
      <c r="BE121">
        <v>211.33092864797501</v>
      </c>
      <c r="BF121">
        <v>211.586293565695</v>
      </c>
      <c r="BG121">
        <v>211.87305642298301</v>
      </c>
      <c r="BH121">
        <v>211.50429041410601</v>
      </c>
      <c r="BI121">
        <v>211.334928482511</v>
      </c>
      <c r="BJ121">
        <v>211.595372316815</v>
      </c>
      <c r="BK121">
        <v>211.27328736822801</v>
      </c>
      <c r="BL121">
        <v>211.91501109663</v>
      </c>
      <c r="BM121">
        <v>211.45756427298201</v>
      </c>
      <c r="BN121">
        <v>211.63870153259299</v>
      </c>
      <c r="BO121">
        <v>211.98689146150701</v>
      </c>
      <c r="BP121">
        <v>211.143870562442</v>
      </c>
      <c r="BQ121">
        <v>212.286430029256</v>
      </c>
      <c r="BR121">
        <v>211.457639483843</v>
      </c>
      <c r="BS121">
        <v>212.11656927073599</v>
      </c>
      <c r="BT121">
        <v>211.75138196640199</v>
      </c>
      <c r="BU121">
        <v>211.319589186033</v>
      </c>
      <c r="BV121">
        <v>211.24312966225401</v>
      </c>
      <c r="BW121">
        <v>211.54313562141601</v>
      </c>
      <c r="BX121">
        <v>211.60443615161799</v>
      </c>
      <c r="BY121">
        <v>211.22477656663</v>
      </c>
      <c r="BZ121">
        <v>211.63906723699901</v>
      </c>
      <c r="CA121">
        <v>211.66497554603501</v>
      </c>
      <c r="CB121">
        <v>211.67923161593399</v>
      </c>
      <c r="CC121">
        <v>211.82389736213199</v>
      </c>
      <c r="CD121">
        <v>211.79690687308801</v>
      </c>
      <c r="CE121">
        <v>211.28675615159699</v>
      </c>
      <c r="CF121">
        <v>211.68873959425099</v>
      </c>
      <c r="CG121">
        <v>211.318978774718</v>
      </c>
      <c r="CH121">
        <v>211.07463255883101</v>
      </c>
      <c r="CI121">
        <v>211.09347717438601</v>
      </c>
      <c r="CJ121">
        <v>211.613874995553</v>
      </c>
      <c r="CK121">
        <v>211.40635930308</v>
      </c>
      <c r="CL121">
        <v>211.252791934974</v>
      </c>
      <c r="CM121">
        <v>211.19905581790201</v>
      </c>
      <c r="CN121">
        <v>211.93952655431701</v>
      </c>
      <c r="CO121">
        <v>210.869495187024</v>
      </c>
      <c r="CP121">
        <v>211.506560816019</v>
      </c>
      <c r="CQ121">
        <v>211.58700668341399</v>
      </c>
      <c r="CR121">
        <v>211.230516648004</v>
      </c>
      <c r="CS121">
        <v>211.27714758937901</v>
      </c>
      <c r="CT121">
        <v>211.09712521400499</v>
      </c>
      <c r="CU121">
        <v>211.84618243948901</v>
      </c>
      <c r="CV121">
        <v>210.663167689049</v>
      </c>
      <c r="CW121">
        <v>211.75350520622899</v>
      </c>
      <c r="CX121">
        <v>211.16396978517099</v>
      </c>
      <c r="CY121">
        <v>210.26709376869499</v>
      </c>
      <c r="CZ121">
        <v>210.90997341357999</v>
      </c>
      <c r="DA121">
        <v>211.47073153092299</v>
      </c>
      <c r="DB121">
        <v>211.22313234290999</v>
      </c>
      <c r="DC121">
        <v>211.553542565182</v>
      </c>
      <c r="DD121">
        <v>211.88913969788899</v>
      </c>
      <c r="DE121">
        <v>211.45885425262401</v>
      </c>
      <c r="DF121">
        <v>211.120565895184</v>
      </c>
      <c r="DG121">
        <v>211.272656037545</v>
      </c>
      <c r="DH121">
        <v>211.73081813757801</v>
      </c>
      <c r="DI121">
        <v>211.085054542899</v>
      </c>
      <c r="DJ121">
        <v>210.76873311323001</v>
      </c>
      <c r="DK121">
        <v>211.36249423983301</v>
      </c>
      <c r="DL121">
        <v>211.45327605959801</v>
      </c>
      <c r="DM121">
        <v>211.04022548819299</v>
      </c>
      <c r="DN121">
        <v>211.27310076280401</v>
      </c>
      <c r="DO121">
        <v>210.81033846916301</v>
      </c>
      <c r="DP121">
        <v>210.42635705382801</v>
      </c>
      <c r="DQ121">
        <v>210.80691041751999</v>
      </c>
      <c r="DR121">
        <v>210.99274951779799</v>
      </c>
      <c r="DS121">
        <v>210.862030066823</v>
      </c>
      <c r="DT121">
        <v>210.79246430824099</v>
      </c>
      <c r="DU121">
        <v>210.43499632727901</v>
      </c>
      <c r="DV121">
        <v>210.26694105618401</v>
      </c>
      <c r="DW121">
        <v>209.885640329853</v>
      </c>
      <c r="DX121">
        <v>210.42356418473301</v>
      </c>
      <c r="DY121">
        <v>210.99298199063901</v>
      </c>
      <c r="DZ121">
        <v>210.12419920258901</v>
      </c>
      <c r="EA121">
        <v>209.84930757689</v>
      </c>
      <c r="EB121">
        <v>209.98873332522399</v>
      </c>
      <c r="EC121">
        <v>209.98973094204001</v>
      </c>
      <c r="ED121">
        <v>209.97124169371</v>
      </c>
      <c r="EE121">
        <v>210.24525450929701</v>
      </c>
      <c r="EF121">
        <v>209.544604130642</v>
      </c>
      <c r="EG121">
        <v>210.15675017265701</v>
      </c>
      <c r="EH121">
        <v>210.53434308615499</v>
      </c>
      <c r="EI121">
        <v>208.58546774009699</v>
      </c>
      <c r="EJ121">
        <v>209.263035681969</v>
      </c>
      <c r="EK121">
        <v>210.679468550092</v>
      </c>
      <c r="EL121">
        <v>210.84676675067101</v>
      </c>
      <c r="EM121">
        <v>210.80448537479899</v>
      </c>
      <c r="EN121">
        <v>211.137367089511</v>
      </c>
      <c r="EO121">
        <v>210.20603364137301</v>
      </c>
      <c r="EP121">
        <v>210.57985914269901</v>
      </c>
      <c r="EQ121">
        <v>209.883963954499</v>
      </c>
      <c r="ER121">
        <v>210.12214559850699</v>
      </c>
      <c r="ES121">
        <v>210.43954674530701</v>
      </c>
      <c r="ET121">
        <v>210.10066147666799</v>
      </c>
      <c r="EU121">
        <v>209.78579437087299</v>
      </c>
      <c r="EV121">
        <v>210.63253129214101</v>
      </c>
      <c r="EW121">
        <v>210.309915450494</v>
      </c>
      <c r="EX121">
        <v>210.86320704853401</v>
      </c>
      <c r="EY121">
        <v>210.40574993096399</v>
      </c>
      <c r="EZ121">
        <v>210.84465247332301</v>
      </c>
      <c r="FA121">
        <v>212.09830375876899</v>
      </c>
      <c r="FB121">
        <v>213.35927266158799</v>
      </c>
      <c r="FC121">
        <v>215.072640744919</v>
      </c>
      <c r="FD121">
        <v>216.77382857225399</v>
      </c>
      <c r="FE121">
        <v>218.60732138846899</v>
      </c>
      <c r="FF121">
        <v>218.88755696194301</v>
      </c>
      <c r="FG121">
        <v>218.433997854967</v>
      </c>
      <c r="FH121">
        <v>218.232566202963</v>
      </c>
      <c r="FI121">
        <v>218.10616091777499</v>
      </c>
      <c r="FJ121">
        <v>218.526444958268</v>
      </c>
      <c r="FK121">
        <v>219.03730787345799</v>
      </c>
    </row>
    <row r="122" spans="1:167" x14ac:dyDescent="0.25">
      <c r="A122">
        <v>1.3031214187551099</v>
      </c>
      <c r="B122">
        <v>216.43315818483501</v>
      </c>
      <c r="C122">
        <v>215.817742151685</v>
      </c>
      <c r="D122">
        <v>216.64910617274401</v>
      </c>
      <c r="E122">
        <v>216.43074823474001</v>
      </c>
      <c r="F122">
        <v>215.237879261758</v>
      </c>
      <c r="G122">
        <v>212.85318798686501</v>
      </c>
      <c r="H122">
        <v>212.240876170593</v>
      </c>
      <c r="I122">
        <v>211.76649446019499</v>
      </c>
      <c r="J122">
        <v>210.83116519570501</v>
      </c>
      <c r="K122">
        <v>210.161735600669</v>
      </c>
      <c r="L122">
        <v>210.055349793999</v>
      </c>
      <c r="M122">
        <v>210.32292641231001</v>
      </c>
      <c r="N122">
        <v>210.231535944092</v>
      </c>
      <c r="O122">
        <v>209.624289404091</v>
      </c>
      <c r="P122">
        <v>209.49715005606299</v>
      </c>
      <c r="Q122">
        <v>209.77120903782</v>
      </c>
      <c r="R122">
        <v>209.827127792727</v>
      </c>
      <c r="S122">
        <v>209.67482194108899</v>
      </c>
      <c r="T122">
        <v>209.81789423423101</v>
      </c>
      <c r="U122">
        <v>209.40779239886601</v>
      </c>
      <c r="V122">
        <v>210.04440662488699</v>
      </c>
      <c r="W122">
        <v>210.56489357941399</v>
      </c>
      <c r="X122">
        <v>210.39921723658699</v>
      </c>
      <c r="Y122">
        <v>210.08802799444501</v>
      </c>
      <c r="Z122">
        <v>209.297008871695</v>
      </c>
      <c r="AA122">
        <v>208.323688548104</v>
      </c>
      <c r="AB122">
        <v>209.13399817403501</v>
      </c>
      <c r="AC122">
        <v>210.63406127511399</v>
      </c>
      <c r="AD122">
        <v>209.89554702676199</v>
      </c>
      <c r="AE122">
        <v>210.89970200642901</v>
      </c>
      <c r="AF122">
        <v>210.647846710849</v>
      </c>
      <c r="AG122">
        <v>210.24378926714701</v>
      </c>
      <c r="AH122">
        <v>210.97870534358199</v>
      </c>
      <c r="AI122">
        <v>210.42907525261899</v>
      </c>
      <c r="AJ122">
        <v>210.13767766756399</v>
      </c>
      <c r="AK122">
        <v>210.65939172465499</v>
      </c>
      <c r="AL122">
        <v>210.403878598804</v>
      </c>
      <c r="AM122">
        <v>211.72707010401399</v>
      </c>
      <c r="AN122">
        <v>211.39750077286601</v>
      </c>
      <c r="AO122">
        <v>210.73529449218299</v>
      </c>
      <c r="AP122">
        <v>210.55395387408501</v>
      </c>
      <c r="AQ122">
        <v>210.57242805292501</v>
      </c>
      <c r="AR122">
        <v>210.77416579301399</v>
      </c>
      <c r="AS122">
        <v>211.28272535095201</v>
      </c>
      <c r="AT122">
        <v>211.20436416648201</v>
      </c>
      <c r="AU122">
        <v>210.99588343805399</v>
      </c>
      <c r="AV122">
        <v>210.58246370497</v>
      </c>
      <c r="AW122">
        <v>210.62673090769499</v>
      </c>
      <c r="AX122">
        <v>211.28572989236</v>
      </c>
      <c r="AY122">
        <v>211.059992829858</v>
      </c>
      <c r="AZ122">
        <v>210.77223246070301</v>
      </c>
      <c r="BA122">
        <v>210.953408015538</v>
      </c>
      <c r="BB122">
        <v>211.457597502189</v>
      </c>
      <c r="BC122">
        <v>210.889096955295</v>
      </c>
      <c r="BD122">
        <v>211.15009765589801</v>
      </c>
      <c r="BE122">
        <v>211.33103747522799</v>
      </c>
      <c r="BF122">
        <v>211.381303105136</v>
      </c>
      <c r="BG122">
        <v>211.17423336624799</v>
      </c>
      <c r="BH122">
        <v>211.16901787961999</v>
      </c>
      <c r="BI122">
        <v>210.85750036201</v>
      </c>
      <c r="BJ122">
        <v>210.756918825154</v>
      </c>
      <c r="BK122">
        <v>211.100318674547</v>
      </c>
      <c r="BL122">
        <v>210.81810426557601</v>
      </c>
      <c r="BM122">
        <v>210.310307043557</v>
      </c>
      <c r="BN122">
        <v>210.700303727651</v>
      </c>
      <c r="BO122">
        <v>211.61943941333899</v>
      </c>
      <c r="BP122">
        <v>210.84058335797599</v>
      </c>
      <c r="BQ122">
        <v>211.27611685650001</v>
      </c>
      <c r="BR122">
        <v>210.99408675592599</v>
      </c>
      <c r="BS122">
        <v>211.31836729735099</v>
      </c>
      <c r="BT122">
        <v>211.245045407444</v>
      </c>
      <c r="BU122">
        <v>210.38020798476899</v>
      </c>
      <c r="BV122">
        <v>210.73438210520499</v>
      </c>
      <c r="BW122">
        <v>210.826860297672</v>
      </c>
      <c r="BX122">
        <v>211.34338920790799</v>
      </c>
      <c r="BY122">
        <v>210.528775911069</v>
      </c>
      <c r="BZ122">
        <v>210.95492283282499</v>
      </c>
      <c r="CA122">
        <v>210.99409329797899</v>
      </c>
      <c r="CB122">
        <v>210.93790511016499</v>
      </c>
      <c r="CC122">
        <v>210.742474550564</v>
      </c>
      <c r="CD122">
        <v>211.07390863425599</v>
      </c>
      <c r="CE122">
        <v>210.445017156544</v>
      </c>
      <c r="CF122">
        <v>210.99783474708201</v>
      </c>
      <c r="CG122">
        <v>211.04239456014699</v>
      </c>
      <c r="CH122">
        <v>210.85676407901801</v>
      </c>
      <c r="CI122">
        <v>210.58661137012999</v>
      </c>
      <c r="CJ122">
        <v>210.729840041514</v>
      </c>
      <c r="CK122">
        <v>210.35429091687001</v>
      </c>
      <c r="CL122">
        <v>211.326606814504</v>
      </c>
      <c r="CM122">
        <v>210.64271708163599</v>
      </c>
      <c r="CN122">
        <v>211.30482354145201</v>
      </c>
      <c r="CO122">
        <v>210.870122544347</v>
      </c>
      <c r="CP122">
        <v>210.99749779076001</v>
      </c>
      <c r="CQ122">
        <v>211.16441818338001</v>
      </c>
      <c r="CR122">
        <v>210.693976106408</v>
      </c>
      <c r="CS122">
        <v>210.49817277758501</v>
      </c>
      <c r="CT122">
        <v>210.705451647622</v>
      </c>
      <c r="CU122">
        <v>211.41470883390099</v>
      </c>
      <c r="CV122">
        <v>210.64325003316</v>
      </c>
      <c r="CW122">
        <v>211.317718338829</v>
      </c>
      <c r="CX122">
        <v>210.518581249665</v>
      </c>
      <c r="CY122">
        <v>209.696830222237</v>
      </c>
      <c r="CZ122">
        <v>210.633715441346</v>
      </c>
      <c r="DA122">
        <v>210.99232360190999</v>
      </c>
      <c r="DB122">
        <v>210.78926026714799</v>
      </c>
      <c r="DC122">
        <v>210.85435746574601</v>
      </c>
      <c r="DD122">
        <v>210.59135796780899</v>
      </c>
      <c r="DE122">
        <v>210.88577579296</v>
      </c>
      <c r="DF122">
        <v>210.713707701966</v>
      </c>
      <c r="DG122">
        <v>210.41118596578099</v>
      </c>
      <c r="DH122">
        <v>210.232504704072</v>
      </c>
      <c r="DI122">
        <v>210.706217067892</v>
      </c>
      <c r="DJ122">
        <v>210.62696451233001</v>
      </c>
      <c r="DK122">
        <v>210.49382582302599</v>
      </c>
      <c r="DL122">
        <v>211.23477277543299</v>
      </c>
      <c r="DM122">
        <v>210.36178433004801</v>
      </c>
      <c r="DN122">
        <v>210.90694511384299</v>
      </c>
      <c r="DO122">
        <v>211.26733860841699</v>
      </c>
      <c r="DP122">
        <v>210.17085257048501</v>
      </c>
      <c r="DQ122">
        <v>210.31662552950101</v>
      </c>
      <c r="DR122">
        <v>209.98133365486399</v>
      </c>
      <c r="DS122">
        <v>209.83933568305599</v>
      </c>
      <c r="DT122">
        <v>209.96805101005199</v>
      </c>
      <c r="DU122">
        <v>210.48594434763601</v>
      </c>
      <c r="DV122">
        <v>209.602015009544</v>
      </c>
      <c r="DW122">
        <v>210.25087636528201</v>
      </c>
      <c r="DX122">
        <v>210.790890251587</v>
      </c>
      <c r="DY122">
        <v>210.20046303483301</v>
      </c>
      <c r="DZ122">
        <v>210.01743564030099</v>
      </c>
      <c r="EA122">
        <v>209.75794791776099</v>
      </c>
      <c r="EB122">
        <v>209.59794848036299</v>
      </c>
      <c r="EC122">
        <v>209.62520141592401</v>
      </c>
      <c r="ED122">
        <v>209.73274991788199</v>
      </c>
      <c r="EE122">
        <v>210.04674521658799</v>
      </c>
      <c r="EF122">
        <v>209.21219035462499</v>
      </c>
      <c r="EG122">
        <v>209.862936579419</v>
      </c>
      <c r="EH122">
        <v>209.696842505311</v>
      </c>
      <c r="EI122">
        <v>208.33360038420199</v>
      </c>
      <c r="EJ122">
        <v>208.53564359047701</v>
      </c>
      <c r="EK122">
        <v>210.855907839732</v>
      </c>
      <c r="EL122">
        <v>209.716242719321</v>
      </c>
      <c r="EM122">
        <v>210.31349600940101</v>
      </c>
      <c r="EN122">
        <v>210.73671781283599</v>
      </c>
      <c r="EO122">
        <v>210.714686683308</v>
      </c>
      <c r="EP122">
        <v>210.12417135649901</v>
      </c>
      <c r="EQ122">
        <v>209.741998109967</v>
      </c>
      <c r="ER122">
        <v>209.930930834734</v>
      </c>
      <c r="ES122">
        <v>209.80454104951599</v>
      </c>
      <c r="ET122">
        <v>209.75568329923601</v>
      </c>
      <c r="EU122">
        <v>210.03461855153</v>
      </c>
      <c r="EV122">
        <v>210.43078459507899</v>
      </c>
      <c r="EW122">
        <v>209.670513849099</v>
      </c>
      <c r="EX122">
        <v>210.356995437752</v>
      </c>
      <c r="EY122">
        <v>210.39181671942401</v>
      </c>
      <c r="EZ122">
        <v>210.60643617330399</v>
      </c>
      <c r="FA122">
        <v>210.86589072714901</v>
      </c>
      <c r="FB122">
        <v>213.11067563824801</v>
      </c>
      <c r="FC122">
        <v>214.98437231130899</v>
      </c>
      <c r="FD122">
        <v>216.255523604784</v>
      </c>
      <c r="FE122">
        <v>217.65648403490599</v>
      </c>
      <c r="FF122">
        <v>217.543563827068</v>
      </c>
      <c r="FG122">
        <v>217.21684460797101</v>
      </c>
      <c r="FH122">
        <v>218.32261258975299</v>
      </c>
      <c r="FI122">
        <v>217.65970424985301</v>
      </c>
      <c r="FJ122">
        <v>217.69292973466199</v>
      </c>
      <c r="FK122">
        <v>217.883865286673</v>
      </c>
    </row>
    <row r="123" spans="1:167" x14ac:dyDescent="0.25">
      <c r="A123">
        <v>1.3125632806116501</v>
      </c>
      <c r="B123">
        <v>215.64812028341501</v>
      </c>
      <c r="C123">
        <v>215.77976639365701</v>
      </c>
      <c r="D123">
        <v>215.73623234061199</v>
      </c>
      <c r="E123">
        <v>216.01719571737101</v>
      </c>
      <c r="F123">
        <v>214.563449436593</v>
      </c>
      <c r="G123">
        <v>212.34389537261001</v>
      </c>
      <c r="H123">
        <v>212.48986566229499</v>
      </c>
      <c r="I123">
        <v>211.16549907554199</v>
      </c>
      <c r="J123">
        <v>210.60167032497301</v>
      </c>
      <c r="K123">
        <v>209.30677765957699</v>
      </c>
      <c r="L123">
        <v>209.76164159298801</v>
      </c>
      <c r="M123">
        <v>209.295741081692</v>
      </c>
      <c r="N123">
        <v>208.84404549544101</v>
      </c>
      <c r="O123">
        <v>209.48432515822401</v>
      </c>
      <c r="P123">
        <v>209.38221360194001</v>
      </c>
      <c r="Q123">
        <v>209.588542953488</v>
      </c>
      <c r="R123">
        <v>209.29636231669201</v>
      </c>
      <c r="S123">
        <v>209.26667736408899</v>
      </c>
      <c r="T123">
        <v>209.831219588761</v>
      </c>
      <c r="U123">
        <v>209.27223282640901</v>
      </c>
      <c r="V123">
        <v>209.19257972972099</v>
      </c>
      <c r="W123">
        <v>209.881188413833</v>
      </c>
      <c r="X123">
        <v>210.35513937362401</v>
      </c>
      <c r="Y123">
        <v>209.80285847543001</v>
      </c>
      <c r="Z123">
        <v>209.54080056426201</v>
      </c>
      <c r="AA123">
        <v>208.315899144219</v>
      </c>
      <c r="AB123">
        <v>208.619086412158</v>
      </c>
      <c r="AC123">
        <v>209.87457907152901</v>
      </c>
      <c r="AD123">
        <v>209.81884933950599</v>
      </c>
      <c r="AE123">
        <v>210.464215953403</v>
      </c>
      <c r="AF123">
        <v>210.13669670320701</v>
      </c>
      <c r="AG123">
        <v>210.06244394323701</v>
      </c>
      <c r="AH123">
        <v>210.323998453239</v>
      </c>
      <c r="AI123">
        <v>209.736398384464</v>
      </c>
      <c r="AJ123">
        <v>209.64457081101901</v>
      </c>
      <c r="AK123">
        <v>210.646599832459</v>
      </c>
      <c r="AL123">
        <v>209.97949694189199</v>
      </c>
      <c r="AM123">
        <v>210.95079813934601</v>
      </c>
      <c r="AN123">
        <v>210.36628647282501</v>
      </c>
      <c r="AO123">
        <v>210.40871495944</v>
      </c>
      <c r="AP123">
        <v>210.25202374896801</v>
      </c>
      <c r="AQ123">
        <v>210.25512161600199</v>
      </c>
      <c r="AR123">
        <v>210.32779316104899</v>
      </c>
      <c r="AS123">
        <v>210.879594228065</v>
      </c>
      <c r="AT123">
        <v>210.84819018437699</v>
      </c>
      <c r="AU123">
        <v>210.58835841128601</v>
      </c>
      <c r="AV123">
        <v>210.05590048444401</v>
      </c>
      <c r="AW123">
        <v>210.66766407133699</v>
      </c>
      <c r="AX123">
        <v>210.65193043474</v>
      </c>
      <c r="AY123">
        <v>210.83125476846601</v>
      </c>
      <c r="AZ123">
        <v>210.00569857522899</v>
      </c>
      <c r="BA123">
        <v>210.44292087787599</v>
      </c>
      <c r="BB123">
        <v>210.64806052943501</v>
      </c>
      <c r="BC123">
        <v>210.587757082027</v>
      </c>
      <c r="BD123">
        <v>210.93706836266</v>
      </c>
      <c r="BE123">
        <v>210.85588407307301</v>
      </c>
      <c r="BF123">
        <v>210.990589207341</v>
      </c>
      <c r="BG123">
        <v>210.42862618144801</v>
      </c>
      <c r="BH123">
        <v>211.07589096442399</v>
      </c>
      <c r="BI123">
        <v>210.62858769764199</v>
      </c>
      <c r="BJ123">
        <v>210.65022517964499</v>
      </c>
      <c r="BK123">
        <v>210.35715425149499</v>
      </c>
      <c r="BL123">
        <v>209.82431411071099</v>
      </c>
      <c r="BM123">
        <v>210.175553095693</v>
      </c>
      <c r="BN123">
        <v>210.19973443339799</v>
      </c>
      <c r="BO123">
        <v>211.10239580951301</v>
      </c>
      <c r="BP123">
        <v>210.749183631063</v>
      </c>
      <c r="BQ123">
        <v>210.871557026728</v>
      </c>
      <c r="BR123">
        <v>210.40545847247199</v>
      </c>
      <c r="BS123">
        <v>210.376466353344</v>
      </c>
      <c r="BT123">
        <v>210.224972404716</v>
      </c>
      <c r="BU123">
        <v>210.41223346828801</v>
      </c>
      <c r="BV123">
        <v>210.30141464658701</v>
      </c>
      <c r="BW123">
        <v>210.45221595303599</v>
      </c>
      <c r="BX123">
        <v>210.24597376332301</v>
      </c>
      <c r="BY123">
        <v>210.40450650282301</v>
      </c>
      <c r="BZ123">
        <v>211.052662845556</v>
      </c>
      <c r="CA123">
        <v>210.24238252499799</v>
      </c>
      <c r="CB123">
        <v>210.222941422265</v>
      </c>
      <c r="CC123">
        <v>210.49073466435999</v>
      </c>
      <c r="CD123">
        <v>209.986614012773</v>
      </c>
      <c r="CE123">
        <v>210.48959813154499</v>
      </c>
      <c r="CF123">
        <v>210.564764837697</v>
      </c>
      <c r="CG123">
        <v>210.42582807814199</v>
      </c>
      <c r="CH123">
        <v>210.69776511527201</v>
      </c>
      <c r="CI123">
        <v>210.05804121318801</v>
      </c>
      <c r="CJ123">
        <v>209.871983852032</v>
      </c>
      <c r="CK123">
        <v>210.055614660743</v>
      </c>
      <c r="CL123">
        <v>210.178847364142</v>
      </c>
      <c r="CM123">
        <v>209.61929144632199</v>
      </c>
      <c r="CN123">
        <v>210.915235663272</v>
      </c>
      <c r="CO123">
        <v>210.689882653198</v>
      </c>
      <c r="CP123">
        <v>210.20458880085599</v>
      </c>
      <c r="CQ123">
        <v>211.09124502804301</v>
      </c>
      <c r="CR123">
        <v>209.70059122486799</v>
      </c>
      <c r="CS123">
        <v>210.308488169535</v>
      </c>
      <c r="CT123">
        <v>209.56539751747201</v>
      </c>
      <c r="CU123">
        <v>210.21818658294001</v>
      </c>
      <c r="CV123">
        <v>210.36126902807001</v>
      </c>
      <c r="CW123">
        <v>210.39789536593099</v>
      </c>
      <c r="CX123">
        <v>210.34733029056201</v>
      </c>
      <c r="CY123">
        <v>209.92242539228499</v>
      </c>
      <c r="CZ123">
        <v>209.928693978772</v>
      </c>
      <c r="DA123">
        <v>210.54729653115601</v>
      </c>
      <c r="DB123">
        <v>210.74249708708501</v>
      </c>
      <c r="DC123">
        <v>210.376423310588</v>
      </c>
      <c r="DD123">
        <v>210.196457746173</v>
      </c>
      <c r="DE123">
        <v>210.43749216141001</v>
      </c>
      <c r="DF123">
        <v>210.57631967968601</v>
      </c>
      <c r="DG123">
        <v>210.11118912231399</v>
      </c>
      <c r="DH123">
        <v>210.587282771275</v>
      </c>
      <c r="DI123">
        <v>210.339492142772</v>
      </c>
      <c r="DJ123">
        <v>210.6596288625</v>
      </c>
      <c r="DK123">
        <v>210.58930226044299</v>
      </c>
      <c r="DL123">
        <v>210.03415545209501</v>
      </c>
      <c r="DM123">
        <v>209.75944147335301</v>
      </c>
      <c r="DN123">
        <v>210.30495505897599</v>
      </c>
      <c r="DO123">
        <v>211.17209107668899</v>
      </c>
      <c r="DP123">
        <v>210.21062485072599</v>
      </c>
      <c r="DQ123">
        <v>210.31454297463401</v>
      </c>
      <c r="DR123">
        <v>209.952429538893</v>
      </c>
      <c r="DS123">
        <v>210.080496877168</v>
      </c>
      <c r="DT123">
        <v>209.79993005818699</v>
      </c>
      <c r="DU123">
        <v>209.07528594589201</v>
      </c>
      <c r="DV123">
        <v>209.73801333961899</v>
      </c>
      <c r="DW123">
        <v>209.893187004834</v>
      </c>
      <c r="DX123">
        <v>210.30542093496399</v>
      </c>
      <c r="DY123">
        <v>209.32695504712501</v>
      </c>
      <c r="DZ123">
        <v>209.427690808286</v>
      </c>
      <c r="EA123">
        <v>209.24584589167799</v>
      </c>
      <c r="EB123">
        <v>209.39734582578799</v>
      </c>
      <c r="EC123">
        <v>208.786937785643</v>
      </c>
      <c r="ED123">
        <v>209.64480471783199</v>
      </c>
      <c r="EE123">
        <v>209.125389668086</v>
      </c>
      <c r="EF123">
        <v>209.592090748244</v>
      </c>
      <c r="EG123">
        <v>209.77202876015599</v>
      </c>
      <c r="EH123">
        <v>209.056436224404</v>
      </c>
      <c r="EI123">
        <v>208.486120199482</v>
      </c>
      <c r="EJ123">
        <v>208.06239818795399</v>
      </c>
      <c r="EK123">
        <v>210.32517447573801</v>
      </c>
      <c r="EL123">
        <v>209.64608102721601</v>
      </c>
      <c r="EM123">
        <v>210.317124047692</v>
      </c>
      <c r="EN123">
        <v>209.57287139341599</v>
      </c>
      <c r="EO123">
        <v>210.04784551176101</v>
      </c>
      <c r="EP123">
        <v>209.975243621332</v>
      </c>
      <c r="EQ123">
        <v>209.44663555336399</v>
      </c>
      <c r="ER123">
        <v>209.591917290814</v>
      </c>
      <c r="ES123">
        <v>209.769794081144</v>
      </c>
      <c r="ET123">
        <v>209.57378676152101</v>
      </c>
      <c r="EU123">
        <v>209.72639123665601</v>
      </c>
      <c r="EV123">
        <v>209.99800703426999</v>
      </c>
      <c r="EW123">
        <v>209.89982776055101</v>
      </c>
      <c r="EX123">
        <v>210.042227758872</v>
      </c>
      <c r="EY123">
        <v>209.90653328868399</v>
      </c>
      <c r="EZ123">
        <v>210.580398835621</v>
      </c>
      <c r="FA123">
        <v>211.34169186497701</v>
      </c>
      <c r="FB123">
        <v>212.41293505500499</v>
      </c>
      <c r="FC123">
        <v>214.19462418349099</v>
      </c>
      <c r="FD123">
        <v>215.782070662335</v>
      </c>
      <c r="FE123">
        <v>216.436431803543</v>
      </c>
      <c r="FF123">
        <v>217.44146313579699</v>
      </c>
      <c r="FG123">
        <v>216.56484744284199</v>
      </c>
      <c r="FH123">
        <v>217.49800953662699</v>
      </c>
      <c r="FI123">
        <v>216.890635370354</v>
      </c>
      <c r="FJ123">
        <v>217.57577596129499</v>
      </c>
      <c r="FK123">
        <v>216.56640587743399</v>
      </c>
    </row>
    <row r="124" spans="1:167" x14ac:dyDescent="0.25">
      <c r="A124">
        <v>1.32200514246819</v>
      </c>
      <c r="B124">
        <v>214.512651249616</v>
      </c>
      <c r="C124">
        <v>214.805393306973</v>
      </c>
      <c r="D124">
        <v>214.69434756279301</v>
      </c>
      <c r="E124">
        <v>214.88886429519999</v>
      </c>
      <c r="F124">
        <v>213.58192430748099</v>
      </c>
      <c r="G124">
        <v>212.19672996434701</v>
      </c>
      <c r="H124">
        <v>211.44038626832</v>
      </c>
      <c r="I124">
        <v>210.614064131492</v>
      </c>
      <c r="J124">
        <v>209.860229468894</v>
      </c>
      <c r="K124">
        <v>209.431118969247</v>
      </c>
      <c r="L124">
        <v>209.16739550715801</v>
      </c>
      <c r="M124">
        <v>208.326932918686</v>
      </c>
      <c r="N124">
        <v>208.77889452745501</v>
      </c>
      <c r="O124">
        <v>208.77175238629999</v>
      </c>
      <c r="P124">
        <v>209.02935045522699</v>
      </c>
      <c r="Q124">
        <v>209.203176397888</v>
      </c>
      <c r="R124">
        <v>209.242275462837</v>
      </c>
      <c r="S124">
        <v>208.894334275284</v>
      </c>
      <c r="T124">
        <v>209.13211731985299</v>
      </c>
      <c r="U124">
        <v>209.06197999706399</v>
      </c>
      <c r="V124">
        <v>209.206477470436</v>
      </c>
      <c r="W124">
        <v>209.175625921745</v>
      </c>
      <c r="X124">
        <v>209.45137214605799</v>
      </c>
      <c r="Y124">
        <v>209.21797714053599</v>
      </c>
      <c r="Z124">
        <v>210.14228779800601</v>
      </c>
      <c r="AA124">
        <v>208.084745671348</v>
      </c>
      <c r="AB124">
        <v>207.74457832629099</v>
      </c>
      <c r="AC124">
        <v>209.55485396615401</v>
      </c>
      <c r="AD124">
        <v>210.00377841021901</v>
      </c>
      <c r="AE124">
        <v>210.463246602857</v>
      </c>
      <c r="AF124">
        <v>209.463332402291</v>
      </c>
      <c r="AG124">
        <v>209.607172629416</v>
      </c>
      <c r="AH124">
        <v>210.044845203877</v>
      </c>
      <c r="AI124">
        <v>209.83041525757099</v>
      </c>
      <c r="AJ124">
        <v>209.45773579277099</v>
      </c>
      <c r="AK124">
        <v>209.86429460313099</v>
      </c>
      <c r="AL124">
        <v>209.49968702803901</v>
      </c>
      <c r="AM124">
        <v>210.30768481953001</v>
      </c>
      <c r="AN124">
        <v>209.619295613394</v>
      </c>
      <c r="AO124">
        <v>209.869926605437</v>
      </c>
      <c r="AP124">
        <v>210.084567848935</v>
      </c>
      <c r="AQ124">
        <v>209.599207054896</v>
      </c>
      <c r="AR124">
        <v>210.212540405814</v>
      </c>
      <c r="AS124">
        <v>210.116558728673</v>
      </c>
      <c r="AT124">
        <v>210.39688646653701</v>
      </c>
      <c r="AU124">
        <v>209.703254320902</v>
      </c>
      <c r="AV124">
        <v>209.87352835020101</v>
      </c>
      <c r="AW124">
        <v>210.369088930679</v>
      </c>
      <c r="AX124">
        <v>209.81768928815001</v>
      </c>
      <c r="AY124">
        <v>210.195368428054</v>
      </c>
      <c r="AZ124">
        <v>210.05886645314999</v>
      </c>
      <c r="BA124">
        <v>209.695621304692</v>
      </c>
      <c r="BB124">
        <v>210.537083665468</v>
      </c>
      <c r="BC124">
        <v>209.985527827091</v>
      </c>
      <c r="BD124">
        <v>210.65477632280101</v>
      </c>
      <c r="BE124">
        <v>210.18013108960301</v>
      </c>
      <c r="BF124">
        <v>209.958104682254</v>
      </c>
      <c r="BG124">
        <v>209.73390879662799</v>
      </c>
      <c r="BH124">
        <v>210.230732754668</v>
      </c>
      <c r="BI124">
        <v>210.30963332280501</v>
      </c>
      <c r="BJ124">
        <v>210.25068817732401</v>
      </c>
      <c r="BK124">
        <v>210.061592202664</v>
      </c>
      <c r="BL124">
        <v>209.67384679928799</v>
      </c>
      <c r="BM124">
        <v>210.273864574714</v>
      </c>
      <c r="BN124">
        <v>209.83491746298299</v>
      </c>
      <c r="BO124">
        <v>209.91683710896601</v>
      </c>
      <c r="BP124">
        <v>210.164191114288</v>
      </c>
      <c r="BQ124">
        <v>209.813461499591</v>
      </c>
      <c r="BR124">
        <v>210.68534396769201</v>
      </c>
      <c r="BS124">
        <v>209.968609113127</v>
      </c>
      <c r="BT124">
        <v>209.93340214013199</v>
      </c>
      <c r="BU124">
        <v>210.344442547195</v>
      </c>
      <c r="BV124">
        <v>209.90402999718401</v>
      </c>
      <c r="BW124">
        <v>209.52986795389199</v>
      </c>
      <c r="BX124">
        <v>209.09676510599999</v>
      </c>
      <c r="BY124">
        <v>209.89841845864001</v>
      </c>
      <c r="BZ124">
        <v>209.86144263510801</v>
      </c>
      <c r="CA124">
        <v>209.686262023777</v>
      </c>
      <c r="CB124">
        <v>210.04907496158199</v>
      </c>
      <c r="CC124">
        <v>210.06298205491501</v>
      </c>
      <c r="CD124">
        <v>209.899162246126</v>
      </c>
      <c r="CE124">
        <v>209.71827025895601</v>
      </c>
      <c r="CF124">
        <v>210.135123266665</v>
      </c>
      <c r="CG124">
        <v>210.13014405298901</v>
      </c>
      <c r="CH124">
        <v>210.40411974229801</v>
      </c>
      <c r="CI124">
        <v>210.206848475199</v>
      </c>
      <c r="CJ124">
        <v>209.50314134884599</v>
      </c>
      <c r="CK124">
        <v>209.66872715672201</v>
      </c>
      <c r="CL124">
        <v>209.988895586691</v>
      </c>
      <c r="CM124">
        <v>209.48256254213001</v>
      </c>
      <c r="CN124">
        <v>209.92746916197601</v>
      </c>
      <c r="CO124">
        <v>209.77139443570701</v>
      </c>
      <c r="CP124">
        <v>210.13825805795301</v>
      </c>
      <c r="CQ124">
        <v>210.67261191961799</v>
      </c>
      <c r="CR124">
        <v>209.05779019796199</v>
      </c>
      <c r="CS124">
        <v>210.02396834809599</v>
      </c>
      <c r="CT124">
        <v>209.22935750770301</v>
      </c>
      <c r="CU124">
        <v>209.669012847695</v>
      </c>
      <c r="CV124">
        <v>210.107473115544</v>
      </c>
      <c r="CW124">
        <v>209.701636909185</v>
      </c>
      <c r="CX124">
        <v>209.87397516893401</v>
      </c>
      <c r="CY124">
        <v>210.261485593386</v>
      </c>
      <c r="CZ124">
        <v>209.48038615621999</v>
      </c>
      <c r="DA124">
        <v>210.09195473090901</v>
      </c>
      <c r="DB124">
        <v>210.20106486203599</v>
      </c>
      <c r="DC124">
        <v>210.082979479784</v>
      </c>
      <c r="DD124">
        <v>209.525741064822</v>
      </c>
      <c r="DE124">
        <v>209.63215715417601</v>
      </c>
      <c r="DF124">
        <v>209.977519289003</v>
      </c>
      <c r="DG124">
        <v>210.09534972384401</v>
      </c>
      <c r="DH124">
        <v>209.80767593950401</v>
      </c>
      <c r="DI124">
        <v>209.90295090256899</v>
      </c>
      <c r="DJ124">
        <v>209.69753581326299</v>
      </c>
      <c r="DK124">
        <v>210.35871772592199</v>
      </c>
      <c r="DL124">
        <v>210.42017346255301</v>
      </c>
      <c r="DM124">
        <v>209.93476832498001</v>
      </c>
      <c r="DN124">
        <v>209.62127493470899</v>
      </c>
      <c r="DO124">
        <v>210.08897645209399</v>
      </c>
      <c r="DP124">
        <v>209.98830726142199</v>
      </c>
      <c r="DQ124">
        <v>209.997095519542</v>
      </c>
      <c r="DR124">
        <v>209.444384383368</v>
      </c>
      <c r="DS124">
        <v>209.40486291519201</v>
      </c>
      <c r="DT124">
        <v>209.31909569463099</v>
      </c>
      <c r="DU124">
        <v>208.54484360718499</v>
      </c>
      <c r="DV124">
        <v>208.70290950747801</v>
      </c>
      <c r="DW124">
        <v>209.170121154621</v>
      </c>
      <c r="DX124">
        <v>209.78515622801299</v>
      </c>
      <c r="DY124">
        <v>209.18991030667701</v>
      </c>
      <c r="DZ124">
        <v>209.211032082624</v>
      </c>
      <c r="EA124">
        <v>209.256889924029</v>
      </c>
      <c r="EB124">
        <v>208.62226150495201</v>
      </c>
      <c r="EC124">
        <v>209.67264047945</v>
      </c>
      <c r="ED124">
        <v>208.99429707202401</v>
      </c>
      <c r="EE124">
        <v>208.59951719326699</v>
      </c>
      <c r="EF124">
        <v>209.00611850583601</v>
      </c>
      <c r="EG124">
        <v>209.24919130153901</v>
      </c>
      <c r="EH124">
        <v>208.36880184862301</v>
      </c>
      <c r="EI124">
        <v>208.410774751589</v>
      </c>
      <c r="EJ124">
        <v>207.83043378694001</v>
      </c>
      <c r="EK124">
        <v>210.276006321945</v>
      </c>
      <c r="EL124">
        <v>208.846960880761</v>
      </c>
      <c r="EM124">
        <v>209.03686114970401</v>
      </c>
      <c r="EN124">
        <v>209.617863303207</v>
      </c>
      <c r="EO124">
        <v>209.23613777533399</v>
      </c>
      <c r="EP124">
        <v>209.60455643117501</v>
      </c>
      <c r="EQ124">
        <v>208.60645725768799</v>
      </c>
      <c r="ER124">
        <v>208.51804472958</v>
      </c>
      <c r="ES124">
        <v>209.539805126597</v>
      </c>
      <c r="ET124">
        <v>209.22838010586</v>
      </c>
      <c r="EU124">
        <v>209.10679494316</v>
      </c>
      <c r="EV124">
        <v>209.00842627761301</v>
      </c>
      <c r="EW124">
        <v>208.73125354710601</v>
      </c>
      <c r="EX124">
        <v>208.96864306211501</v>
      </c>
      <c r="EY124">
        <v>210.132732580929</v>
      </c>
      <c r="EZ124">
        <v>209.84503511523701</v>
      </c>
      <c r="FA124">
        <v>210.89562323153501</v>
      </c>
      <c r="FB124">
        <v>211.69421523899899</v>
      </c>
      <c r="FC124">
        <v>212.34679299800899</v>
      </c>
      <c r="FD124">
        <v>215.02068048169201</v>
      </c>
      <c r="FE124">
        <v>215.39698808112499</v>
      </c>
      <c r="FF124">
        <v>216.61890766795301</v>
      </c>
      <c r="FG124">
        <v>216.17878585298001</v>
      </c>
      <c r="FH124">
        <v>216.189321174219</v>
      </c>
      <c r="FI124">
        <v>216.39116377725699</v>
      </c>
      <c r="FJ124">
        <v>216.08574430665701</v>
      </c>
      <c r="FK124">
        <v>215.58948824251499</v>
      </c>
    </row>
    <row r="125" spans="1:167" x14ac:dyDescent="0.25">
      <c r="A125">
        <v>1.33144700432473</v>
      </c>
      <c r="B125">
        <v>213.97734966012899</v>
      </c>
      <c r="C125">
        <v>213.75773736332101</v>
      </c>
      <c r="D125">
        <v>213.802723909051</v>
      </c>
      <c r="E125">
        <v>213.803433487707</v>
      </c>
      <c r="F125">
        <v>212.17080500553101</v>
      </c>
      <c r="G125">
        <v>211.53224837476</v>
      </c>
      <c r="H125">
        <v>210.886399449089</v>
      </c>
      <c r="I125">
        <v>209.35368035194099</v>
      </c>
      <c r="J125">
        <v>208.94447804869401</v>
      </c>
      <c r="K125">
        <v>209.13215351902301</v>
      </c>
      <c r="L125">
        <v>208.712230614427</v>
      </c>
      <c r="M125">
        <v>208.458579176819</v>
      </c>
      <c r="N125">
        <v>208.68133138353801</v>
      </c>
      <c r="O125">
        <v>208.84804133503499</v>
      </c>
      <c r="P125">
        <v>209.481837137376</v>
      </c>
      <c r="Q125">
        <v>208.40342145499901</v>
      </c>
      <c r="R125">
        <v>208.457697288898</v>
      </c>
      <c r="S125">
        <v>208.59365701217499</v>
      </c>
      <c r="T125">
        <v>208.97892024698501</v>
      </c>
      <c r="U125">
        <v>208.48735001862801</v>
      </c>
      <c r="V125">
        <v>208.75682293721999</v>
      </c>
      <c r="W125">
        <v>208.500287807673</v>
      </c>
      <c r="X125">
        <v>209.121506645533</v>
      </c>
      <c r="Y125">
        <v>208.48984509835199</v>
      </c>
      <c r="Z125">
        <v>209.03957097598399</v>
      </c>
      <c r="AA125">
        <v>207.978324325004</v>
      </c>
      <c r="AB125">
        <v>207.89995936623501</v>
      </c>
      <c r="AC125">
        <v>209.006776837644</v>
      </c>
      <c r="AD125">
        <v>209.485355836091</v>
      </c>
      <c r="AE125">
        <v>209.78567390328101</v>
      </c>
      <c r="AF125">
        <v>209.590379462486</v>
      </c>
      <c r="AG125">
        <v>208.82451803589399</v>
      </c>
      <c r="AH125">
        <v>209.03446335698899</v>
      </c>
      <c r="AI125">
        <v>209.189658508603</v>
      </c>
      <c r="AJ125">
        <v>209.36043653840699</v>
      </c>
      <c r="AK125">
        <v>208.94026120816699</v>
      </c>
      <c r="AL125">
        <v>209.74956577136601</v>
      </c>
      <c r="AM125">
        <v>209.34122291243801</v>
      </c>
      <c r="AN125">
        <v>209.46296380977299</v>
      </c>
      <c r="AO125">
        <v>209.55954183535201</v>
      </c>
      <c r="AP125">
        <v>210.11591067514999</v>
      </c>
      <c r="AQ125">
        <v>209.15470255444799</v>
      </c>
      <c r="AR125">
        <v>209.53731744270101</v>
      </c>
      <c r="AS125">
        <v>209.71548474562701</v>
      </c>
      <c r="AT125">
        <v>209.66813664313</v>
      </c>
      <c r="AU125">
        <v>209.84060805368799</v>
      </c>
      <c r="AV125">
        <v>209.36867577417601</v>
      </c>
      <c r="AW125">
        <v>209.67187619486401</v>
      </c>
      <c r="AX125">
        <v>209.53892920940601</v>
      </c>
      <c r="AY125">
        <v>209.34173211510401</v>
      </c>
      <c r="AZ125">
        <v>210.26539242579099</v>
      </c>
      <c r="BA125">
        <v>209.882556605914</v>
      </c>
      <c r="BB125">
        <v>209.360133932606</v>
      </c>
      <c r="BC125">
        <v>209.364693737858</v>
      </c>
      <c r="BD125">
        <v>209.66531452513399</v>
      </c>
      <c r="BE125">
        <v>210.20170956991501</v>
      </c>
      <c r="BF125">
        <v>209.18399851074199</v>
      </c>
      <c r="BG125">
        <v>209.36756298872899</v>
      </c>
      <c r="BH125">
        <v>209.38112441811001</v>
      </c>
      <c r="BI125">
        <v>209.66201799705101</v>
      </c>
      <c r="BJ125">
        <v>208.97796398607699</v>
      </c>
      <c r="BK125">
        <v>209.73037741247299</v>
      </c>
      <c r="BL125">
        <v>209.50950457749201</v>
      </c>
      <c r="BM125">
        <v>209.863815550829</v>
      </c>
      <c r="BN125">
        <v>209.696899234336</v>
      </c>
      <c r="BO125">
        <v>209.73867852572101</v>
      </c>
      <c r="BP125">
        <v>210.14651202517601</v>
      </c>
      <c r="BQ125">
        <v>209.32190600121501</v>
      </c>
      <c r="BR125">
        <v>210.438978518347</v>
      </c>
      <c r="BS125">
        <v>209.752719877136</v>
      </c>
      <c r="BT125">
        <v>209.28938887723501</v>
      </c>
      <c r="BU125">
        <v>209.52084032605299</v>
      </c>
      <c r="BV125">
        <v>209.48216881117</v>
      </c>
      <c r="BW125">
        <v>209.33745934145699</v>
      </c>
      <c r="BX125">
        <v>208.874948545628</v>
      </c>
      <c r="BY125">
        <v>208.97057459612699</v>
      </c>
      <c r="BZ125">
        <v>209.18414070559001</v>
      </c>
      <c r="CA125">
        <v>209.192997044218</v>
      </c>
      <c r="CB125">
        <v>209.52419205382</v>
      </c>
      <c r="CC125">
        <v>210.06064321135401</v>
      </c>
      <c r="CD125">
        <v>209.51530042614399</v>
      </c>
      <c r="CE125">
        <v>208.92980605156501</v>
      </c>
      <c r="CF125">
        <v>209.453821300519</v>
      </c>
      <c r="CG125">
        <v>209.55260348958299</v>
      </c>
      <c r="CH125">
        <v>209.851672390684</v>
      </c>
      <c r="CI125">
        <v>209.47834744974301</v>
      </c>
      <c r="CJ125">
        <v>209.31644755858801</v>
      </c>
      <c r="CK125">
        <v>209.084703708483</v>
      </c>
      <c r="CL125">
        <v>209.32667069463099</v>
      </c>
      <c r="CM125">
        <v>209.67249735326101</v>
      </c>
      <c r="CN125">
        <v>209.12580107108201</v>
      </c>
      <c r="CO125">
        <v>209.591686725659</v>
      </c>
      <c r="CP125">
        <v>209.77618035181601</v>
      </c>
      <c r="CQ125">
        <v>209.260196068525</v>
      </c>
      <c r="CR125">
        <v>209.29231807206401</v>
      </c>
      <c r="CS125">
        <v>208.57771385215401</v>
      </c>
      <c r="CT125">
        <v>209.13622649070399</v>
      </c>
      <c r="CU125">
        <v>209.23568817507299</v>
      </c>
      <c r="CV125">
        <v>209.52018271622799</v>
      </c>
      <c r="CW125">
        <v>209.14523434986901</v>
      </c>
      <c r="CX125">
        <v>209.17181117539701</v>
      </c>
      <c r="CY125">
        <v>209.18873364101501</v>
      </c>
      <c r="CZ125">
        <v>209.30709354620799</v>
      </c>
      <c r="DA125">
        <v>209.220961379307</v>
      </c>
      <c r="DB125">
        <v>209.796316026136</v>
      </c>
      <c r="DC125">
        <v>209.560416286746</v>
      </c>
      <c r="DD125">
        <v>209.54033447447799</v>
      </c>
      <c r="DE125">
        <v>209.163549122615</v>
      </c>
      <c r="DF125">
        <v>208.891267625137</v>
      </c>
      <c r="DG125">
        <v>209.51574218550201</v>
      </c>
      <c r="DH125">
        <v>209.13360934365801</v>
      </c>
      <c r="DI125">
        <v>209.11155929994601</v>
      </c>
      <c r="DJ125">
        <v>209.63438463567999</v>
      </c>
      <c r="DK125">
        <v>209.675670425877</v>
      </c>
      <c r="DL125">
        <v>209.38309199817201</v>
      </c>
      <c r="DM125">
        <v>209.86082536563899</v>
      </c>
      <c r="DN125">
        <v>209.07370177834699</v>
      </c>
      <c r="DO125">
        <v>209.012460289654</v>
      </c>
      <c r="DP125">
        <v>209.76438058870801</v>
      </c>
      <c r="DQ125">
        <v>209.34084050675199</v>
      </c>
      <c r="DR125">
        <v>209.21999189326399</v>
      </c>
      <c r="DS125">
        <v>209.37873892425901</v>
      </c>
      <c r="DT125">
        <v>209.648013360047</v>
      </c>
      <c r="DU125">
        <v>208.67592069617399</v>
      </c>
      <c r="DV125">
        <v>208.56965397442099</v>
      </c>
      <c r="DW125">
        <v>208.885666192358</v>
      </c>
      <c r="DX125">
        <v>208.15931364114101</v>
      </c>
      <c r="DY125">
        <v>208.537808167159</v>
      </c>
      <c r="DZ125">
        <v>208.53482401381601</v>
      </c>
      <c r="EA125">
        <v>209.233467596786</v>
      </c>
      <c r="EB125">
        <v>208.56794366647199</v>
      </c>
      <c r="EC125">
        <v>208.16200081182299</v>
      </c>
      <c r="ED125">
        <v>208.96595853743599</v>
      </c>
      <c r="EE125">
        <v>208.42505484581</v>
      </c>
      <c r="EF125">
        <v>208.81019962692599</v>
      </c>
      <c r="EG125">
        <v>208.53021866435401</v>
      </c>
      <c r="EH125">
        <v>208.464198913438</v>
      </c>
      <c r="EI125">
        <v>207.181599922326</v>
      </c>
      <c r="EJ125">
        <v>207.175617409935</v>
      </c>
      <c r="EK125">
        <v>209.03174017986299</v>
      </c>
      <c r="EL125">
        <v>208.645390758811</v>
      </c>
      <c r="EM125">
        <v>208.43040071421399</v>
      </c>
      <c r="EN125">
        <v>208.643805414561</v>
      </c>
      <c r="EO125">
        <v>208.92866986246801</v>
      </c>
      <c r="EP125">
        <v>208.06914865725301</v>
      </c>
      <c r="EQ125">
        <v>208.26377607556799</v>
      </c>
      <c r="ER125">
        <v>208.19372088643101</v>
      </c>
      <c r="ES125">
        <v>208.73868159519699</v>
      </c>
      <c r="ET125">
        <v>208.74893504411</v>
      </c>
      <c r="EU125">
        <v>208.07631362812401</v>
      </c>
      <c r="EV125">
        <v>207.82223745488801</v>
      </c>
      <c r="EW125">
        <v>209.19731514001799</v>
      </c>
      <c r="EX125">
        <v>208.68529059138001</v>
      </c>
      <c r="EY125">
        <v>208.30335894039899</v>
      </c>
      <c r="EZ125">
        <v>208.933143011</v>
      </c>
      <c r="FA125">
        <v>210.185873349628</v>
      </c>
      <c r="FB125">
        <v>210.96860699010699</v>
      </c>
      <c r="FC125">
        <v>211.96272979089301</v>
      </c>
      <c r="FD125">
        <v>213.74358609506299</v>
      </c>
      <c r="FE125">
        <v>214.76542314038701</v>
      </c>
      <c r="FF125">
        <v>215.44782028343201</v>
      </c>
      <c r="FG125">
        <v>214.909236264746</v>
      </c>
      <c r="FH125">
        <v>214.61273456489801</v>
      </c>
      <c r="FI125">
        <v>215.10381638638199</v>
      </c>
      <c r="FJ125">
        <v>214.602177941641</v>
      </c>
      <c r="FK125">
        <v>215.26196024197901</v>
      </c>
    </row>
    <row r="126" spans="1:167" x14ac:dyDescent="0.25">
      <c r="A126">
        <v>1.3408888661812699</v>
      </c>
      <c r="B126">
        <v>212.54505505843099</v>
      </c>
      <c r="C126">
        <v>213.85477917966301</v>
      </c>
      <c r="D126">
        <v>213.140377080935</v>
      </c>
      <c r="E126">
        <v>213.40282027521499</v>
      </c>
      <c r="F126">
        <v>212.48980781870199</v>
      </c>
      <c r="G126">
        <v>210.93619401821999</v>
      </c>
      <c r="H126">
        <v>210.347125599333</v>
      </c>
      <c r="I126">
        <v>209.53618448131601</v>
      </c>
      <c r="J126">
        <v>208.86467021082001</v>
      </c>
      <c r="K126">
        <v>208.51741231082499</v>
      </c>
      <c r="L126">
        <v>208.68892135068899</v>
      </c>
      <c r="M126">
        <v>208.40352063645699</v>
      </c>
      <c r="N126">
        <v>208.56522776924299</v>
      </c>
      <c r="O126">
        <v>208.92239327455999</v>
      </c>
      <c r="P126">
        <v>208.16642354102899</v>
      </c>
      <c r="Q126">
        <v>208.41094804510601</v>
      </c>
      <c r="R126">
        <v>208.425040489465</v>
      </c>
      <c r="S126">
        <v>208.53564202835801</v>
      </c>
      <c r="T126">
        <v>208.17576760270299</v>
      </c>
      <c r="U126">
        <v>207.489955149276</v>
      </c>
      <c r="V126">
        <v>208.39196657488699</v>
      </c>
      <c r="W126">
        <v>208.16807244316701</v>
      </c>
      <c r="X126">
        <v>208.17759108513999</v>
      </c>
      <c r="Y126">
        <v>208.14835270910001</v>
      </c>
      <c r="Z126">
        <v>208.126449547498</v>
      </c>
      <c r="AA126">
        <v>207.23158186988499</v>
      </c>
      <c r="AB126">
        <v>208.10176152339699</v>
      </c>
      <c r="AC126">
        <v>208.31508133933599</v>
      </c>
      <c r="AD126">
        <v>208.999730556077</v>
      </c>
      <c r="AE126">
        <v>209.159192502335</v>
      </c>
      <c r="AF126">
        <v>208.88247635615099</v>
      </c>
      <c r="AG126">
        <v>208.77782252821899</v>
      </c>
      <c r="AH126">
        <v>209.01325671621501</v>
      </c>
      <c r="AI126">
        <v>208.62698093031</v>
      </c>
      <c r="AJ126">
        <v>208.65283071068899</v>
      </c>
      <c r="AK126">
        <v>208.657202268958</v>
      </c>
      <c r="AL126">
        <v>209.58282393827099</v>
      </c>
      <c r="AM126">
        <v>208.795973744115</v>
      </c>
      <c r="AN126">
        <v>209.307749151135</v>
      </c>
      <c r="AO126">
        <v>208.92971336266601</v>
      </c>
      <c r="AP126">
        <v>209.69421958201099</v>
      </c>
      <c r="AQ126">
        <v>209.19674199647599</v>
      </c>
      <c r="AR126">
        <v>209.12410778348101</v>
      </c>
      <c r="AS126">
        <v>209.198773526655</v>
      </c>
      <c r="AT126">
        <v>209.39793939604701</v>
      </c>
      <c r="AU126">
        <v>209.70099429405499</v>
      </c>
      <c r="AV126">
        <v>208.867495353885</v>
      </c>
      <c r="AW126">
        <v>209.47155280893</v>
      </c>
      <c r="AX126">
        <v>209.351607231674</v>
      </c>
      <c r="AY126">
        <v>209.12316971268899</v>
      </c>
      <c r="AZ126">
        <v>209.546496572731</v>
      </c>
      <c r="BA126">
        <v>209.171625146243</v>
      </c>
      <c r="BB126">
        <v>209.02262266502601</v>
      </c>
      <c r="BC126">
        <v>208.779990014086</v>
      </c>
      <c r="BD126">
        <v>209.26685302190899</v>
      </c>
      <c r="BE126">
        <v>208.98765287204699</v>
      </c>
      <c r="BF126">
        <v>209.14675754246801</v>
      </c>
      <c r="BG126">
        <v>209.11149106872699</v>
      </c>
      <c r="BH126">
        <v>209.05557141920599</v>
      </c>
      <c r="BI126">
        <v>209.27837838707001</v>
      </c>
      <c r="BJ126">
        <v>209.11928410682901</v>
      </c>
      <c r="BK126">
        <v>208.85877960163799</v>
      </c>
      <c r="BL126">
        <v>209.547086632175</v>
      </c>
      <c r="BM126">
        <v>209.527529046551</v>
      </c>
      <c r="BN126">
        <v>208.955264008878</v>
      </c>
      <c r="BO126">
        <v>209.29537960821801</v>
      </c>
      <c r="BP126">
        <v>209.25247116141799</v>
      </c>
      <c r="BQ126">
        <v>209.627234697387</v>
      </c>
      <c r="BR126">
        <v>209.80067088552099</v>
      </c>
      <c r="BS126">
        <v>209.24581033018401</v>
      </c>
      <c r="BT126">
        <v>208.78569057038899</v>
      </c>
      <c r="BU126">
        <v>209.20896293202</v>
      </c>
      <c r="BV126">
        <v>209.01140498903101</v>
      </c>
      <c r="BW126">
        <v>209.00966816305299</v>
      </c>
      <c r="BX126">
        <v>208.80364595757001</v>
      </c>
      <c r="BY126">
        <v>208.535022248362</v>
      </c>
      <c r="BZ126">
        <v>209.42536698167899</v>
      </c>
      <c r="CA126">
        <v>208.406384660686</v>
      </c>
      <c r="CB126">
        <v>209.18336055068201</v>
      </c>
      <c r="CC126">
        <v>209.49314166267399</v>
      </c>
      <c r="CD126">
        <v>208.72470102496101</v>
      </c>
      <c r="CE126">
        <v>209.09479559839099</v>
      </c>
      <c r="CF126">
        <v>208.83178197297801</v>
      </c>
      <c r="CG126">
        <v>208.479162385065</v>
      </c>
      <c r="CH126">
        <v>209.29302491775101</v>
      </c>
      <c r="CI126">
        <v>209.24726460680401</v>
      </c>
      <c r="CJ126">
        <v>209.09121764282</v>
      </c>
      <c r="CK126">
        <v>209.00682280409001</v>
      </c>
      <c r="CL126">
        <v>209.19539588445201</v>
      </c>
      <c r="CM126">
        <v>209.493471027445</v>
      </c>
      <c r="CN126">
        <v>208.964026702067</v>
      </c>
      <c r="CO126">
        <v>209.75787093528999</v>
      </c>
      <c r="CP126">
        <v>209.01603671839999</v>
      </c>
      <c r="CQ126">
        <v>208.26466935713</v>
      </c>
      <c r="CR126">
        <v>209.12619768320999</v>
      </c>
      <c r="CS126">
        <v>208.00029174467701</v>
      </c>
      <c r="CT126">
        <v>208.51850153367101</v>
      </c>
      <c r="CU126">
        <v>208.83115482309799</v>
      </c>
      <c r="CV126">
        <v>208.712199437176</v>
      </c>
      <c r="CW126">
        <v>208.48247766033199</v>
      </c>
      <c r="CX126">
        <v>209.10924292582101</v>
      </c>
      <c r="CY126">
        <v>209.11591122959501</v>
      </c>
      <c r="CZ126">
        <v>209.33612160257201</v>
      </c>
      <c r="DA126">
        <v>209.50598010193201</v>
      </c>
      <c r="DB126">
        <v>209.13898576412799</v>
      </c>
      <c r="DC126">
        <v>209.405834053067</v>
      </c>
      <c r="DD126">
        <v>209.343565203114</v>
      </c>
      <c r="DE126">
        <v>208.87490498630001</v>
      </c>
      <c r="DF126">
        <v>208.29883335000801</v>
      </c>
      <c r="DG126">
        <v>208.958952537464</v>
      </c>
      <c r="DH126">
        <v>208.84281099551001</v>
      </c>
      <c r="DI126">
        <v>208.75496781206101</v>
      </c>
      <c r="DJ126">
        <v>208.807174291336</v>
      </c>
      <c r="DK126">
        <v>209.00074296984999</v>
      </c>
      <c r="DL126">
        <v>208.76948913707901</v>
      </c>
      <c r="DM126">
        <v>209.10148681344799</v>
      </c>
      <c r="DN126">
        <v>208.67307340152601</v>
      </c>
      <c r="DO126">
        <v>208.33000931603601</v>
      </c>
      <c r="DP126">
        <v>209.21752821222799</v>
      </c>
      <c r="DQ126">
        <v>208.57499912600801</v>
      </c>
      <c r="DR126">
        <v>208.72099385946399</v>
      </c>
      <c r="DS126">
        <v>209.85543407362101</v>
      </c>
      <c r="DT126">
        <v>208.52644963408699</v>
      </c>
      <c r="DU126">
        <v>208.65538245496199</v>
      </c>
      <c r="DV126">
        <v>208.02274258135199</v>
      </c>
      <c r="DW126">
        <v>209.089524776215</v>
      </c>
      <c r="DX126">
        <v>207.95201963098799</v>
      </c>
      <c r="DY126">
        <v>207.51929961035901</v>
      </c>
      <c r="DZ126">
        <v>207.497413109072</v>
      </c>
      <c r="EA126">
        <v>208.775315225882</v>
      </c>
      <c r="EB126">
        <v>208.03340575507701</v>
      </c>
      <c r="EC126">
        <v>208.19677268420301</v>
      </c>
      <c r="ED126">
        <v>208.09055824223799</v>
      </c>
      <c r="EE126">
        <v>208.04022687194399</v>
      </c>
      <c r="EF126">
        <v>208.05504054720899</v>
      </c>
      <c r="EG126">
        <v>208.30536793504999</v>
      </c>
      <c r="EH126">
        <v>208.41480914247799</v>
      </c>
      <c r="EI126">
        <v>206.675583943601</v>
      </c>
      <c r="EJ126">
        <v>206.932632546343</v>
      </c>
      <c r="EK126">
        <v>208.39859916537199</v>
      </c>
      <c r="EL126">
        <v>208.409412768355</v>
      </c>
      <c r="EM126">
        <v>208.515587692818</v>
      </c>
      <c r="EN126">
        <v>208.966593312691</v>
      </c>
      <c r="EO126">
        <v>208.63434687271101</v>
      </c>
      <c r="EP126">
        <v>208.445231939743</v>
      </c>
      <c r="EQ126">
        <v>207.516682279534</v>
      </c>
      <c r="ER126">
        <v>209.05794336395701</v>
      </c>
      <c r="ES126">
        <v>208.608506500885</v>
      </c>
      <c r="ET126">
        <v>207.957985205342</v>
      </c>
      <c r="EU126">
        <v>207.525753066124</v>
      </c>
      <c r="EV126">
        <v>207.284814895349</v>
      </c>
      <c r="EW126">
        <v>208.55654549273399</v>
      </c>
      <c r="EX126">
        <v>208.424568731352</v>
      </c>
      <c r="EY126">
        <v>208.27778896811</v>
      </c>
      <c r="EZ126">
        <v>209.04049891112399</v>
      </c>
      <c r="FA126">
        <v>210.628928271478</v>
      </c>
      <c r="FB126">
        <v>210.320473416006</v>
      </c>
      <c r="FC126">
        <v>211.617413469713</v>
      </c>
      <c r="FD126">
        <v>213.26777793970501</v>
      </c>
      <c r="FE126">
        <v>214.25796148415799</v>
      </c>
      <c r="FF126">
        <v>214.602224014559</v>
      </c>
      <c r="FG126">
        <v>214.143524800617</v>
      </c>
      <c r="FH126">
        <v>214.27560934483199</v>
      </c>
      <c r="FI126">
        <v>214.343190730966</v>
      </c>
      <c r="FJ126">
        <v>214.11322497143101</v>
      </c>
      <c r="FK126">
        <v>214.26857317117299</v>
      </c>
    </row>
    <row r="127" spans="1:167" x14ac:dyDescent="0.25">
      <c r="A127">
        <v>1.3503307280378101</v>
      </c>
      <c r="B127">
        <v>212.22838937175999</v>
      </c>
      <c r="C127">
        <v>212.34636155726901</v>
      </c>
      <c r="D127">
        <v>212.51137580224301</v>
      </c>
      <c r="E127">
        <v>212.44176238610501</v>
      </c>
      <c r="F127">
        <v>211.64782608795599</v>
      </c>
      <c r="G127">
        <v>210.640683570649</v>
      </c>
      <c r="H127">
        <v>209.81602587176101</v>
      </c>
      <c r="I127">
        <v>209.67853175575999</v>
      </c>
      <c r="J127">
        <v>208.369804266003</v>
      </c>
      <c r="K127">
        <v>207.87149001325301</v>
      </c>
      <c r="L127">
        <v>208.051384753147</v>
      </c>
      <c r="M127">
        <v>208.74191748858101</v>
      </c>
      <c r="N127">
        <v>208.30248105274799</v>
      </c>
      <c r="O127">
        <v>208.67479880138899</v>
      </c>
      <c r="P127">
        <v>207.88798620646401</v>
      </c>
      <c r="Q127">
        <v>208.730782601329</v>
      </c>
      <c r="R127">
        <v>207.672462467918</v>
      </c>
      <c r="S127">
        <v>207.92663496802501</v>
      </c>
      <c r="T127">
        <v>207.88336626000901</v>
      </c>
      <c r="U127">
        <v>207.425828394962</v>
      </c>
      <c r="V127">
        <v>207.72470100234599</v>
      </c>
      <c r="W127">
        <v>208.02493958057499</v>
      </c>
      <c r="X127">
        <v>207.88314921944601</v>
      </c>
      <c r="Y127">
        <v>207.59328024977501</v>
      </c>
      <c r="Z127">
        <v>207.48203417796799</v>
      </c>
      <c r="AA127">
        <v>206.78883847144999</v>
      </c>
      <c r="AB127">
        <v>206.93171864536001</v>
      </c>
      <c r="AC127">
        <v>208.07376725887701</v>
      </c>
      <c r="AD127">
        <v>208.43920759877199</v>
      </c>
      <c r="AE127">
        <v>208.43324463154599</v>
      </c>
      <c r="AF127">
        <v>208.57003787670399</v>
      </c>
      <c r="AG127">
        <v>208.554242632572</v>
      </c>
      <c r="AH127">
        <v>208.52747517507501</v>
      </c>
      <c r="AI127">
        <v>208.55275857239201</v>
      </c>
      <c r="AJ127">
        <v>208.38289726118299</v>
      </c>
      <c r="AK127">
        <v>208.71837798233301</v>
      </c>
      <c r="AL127">
        <v>208.89117591815801</v>
      </c>
      <c r="AM127">
        <v>209.31009918828801</v>
      </c>
      <c r="AN127">
        <v>208.791727066569</v>
      </c>
      <c r="AO127">
        <v>208.548471777304</v>
      </c>
      <c r="AP127">
        <v>209.27077351529499</v>
      </c>
      <c r="AQ127">
        <v>209.047349234633</v>
      </c>
      <c r="AR127">
        <v>209.676323458654</v>
      </c>
      <c r="AS127">
        <v>208.750197860475</v>
      </c>
      <c r="AT127">
        <v>208.50177679530199</v>
      </c>
      <c r="AU127">
        <v>208.80419939341999</v>
      </c>
      <c r="AV127">
        <v>208.14761489937101</v>
      </c>
      <c r="AW127">
        <v>208.91428383806399</v>
      </c>
      <c r="AX127">
        <v>208.92976209326301</v>
      </c>
      <c r="AY127">
        <v>208.443490346901</v>
      </c>
      <c r="AZ127">
        <v>208.60279234945699</v>
      </c>
      <c r="BA127">
        <v>208.42942211471799</v>
      </c>
      <c r="BB127">
        <v>208.59957296439401</v>
      </c>
      <c r="BC127">
        <v>208.465051186848</v>
      </c>
      <c r="BD127">
        <v>208.21876785427</v>
      </c>
      <c r="BE127">
        <v>208.60011233569699</v>
      </c>
      <c r="BF127">
        <v>208.89937093677699</v>
      </c>
      <c r="BG127">
        <v>209.19393105694499</v>
      </c>
      <c r="BH127">
        <v>208.81203083301301</v>
      </c>
      <c r="BI127">
        <v>208.36385436197901</v>
      </c>
      <c r="BJ127">
        <v>208.67652221133699</v>
      </c>
      <c r="BK127">
        <v>208.67529345359799</v>
      </c>
      <c r="BL127">
        <v>209.784773358336</v>
      </c>
      <c r="BM127">
        <v>209.16645535361599</v>
      </c>
      <c r="BN127">
        <v>208.19560533800501</v>
      </c>
      <c r="BO127">
        <v>208.952258822342</v>
      </c>
      <c r="BP127">
        <v>208.483043292437</v>
      </c>
      <c r="BQ127">
        <v>209.03382215814801</v>
      </c>
      <c r="BR127">
        <v>209.30506808999399</v>
      </c>
      <c r="BS127">
        <v>208.76046929408599</v>
      </c>
      <c r="BT127">
        <v>208.40914961462701</v>
      </c>
      <c r="BU127">
        <v>209.17949108302</v>
      </c>
      <c r="BV127">
        <v>208.571148377014</v>
      </c>
      <c r="BW127">
        <v>208.952888639002</v>
      </c>
      <c r="BX127">
        <v>208.536134763261</v>
      </c>
      <c r="BY127">
        <v>207.96093125208199</v>
      </c>
      <c r="BZ127">
        <v>208.085388482203</v>
      </c>
      <c r="CA127">
        <v>208.20271377400201</v>
      </c>
      <c r="CB127">
        <v>208.83735439490599</v>
      </c>
      <c r="CC127">
        <v>208.208422560163</v>
      </c>
      <c r="CD127">
        <v>208.96492963154</v>
      </c>
      <c r="CE127">
        <v>208.45872693514201</v>
      </c>
      <c r="CF127">
        <v>209.00938919590899</v>
      </c>
      <c r="CG127">
        <v>208.446603820322</v>
      </c>
      <c r="CH127">
        <v>209.21775369432501</v>
      </c>
      <c r="CI127">
        <v>208.780621523679</v>
      </c>
      <c r="CJ127">
        <v>208.81961953646501</v>
      </c>
      <c r="CK127">
        <v>208.55020990001699</v>
      </c>
      <c r="CL127">
        <v>209.03065205969801</v>
      </c>
      <c r="CM127">
        <v>208.59595979295401</v>
      </c>
      <c r="CN127">
        <v>208.366496301148</v>
      </c>
      <c r="CO127">
        <v>209.054182801998</v>
      </c>
      <c r="CP127">
        <v>208.51397695045301</v>
      </c>
      <c r="CQ127">
        <v>207.75334939272599</v>
      </c>
      <c r="CR127">
        <v>208.336278414036</v>
      </c>
      <c r="CS127">
        <v>208.20690308690999</v>
      </c>
      <c r="CT127">
        <v>208.79464674090099</v>
      </c>
      <c r="CU127">
        <v>209.35424456827701</v>
      </c>
      <c r="CV127">
        <v>208.245773727694</v>
      </c>
      <c r="CW127">
        <v>208.54751741890999</v>
      </c>
      <c r="CX127">
        <v>208.59751145801599</v>
      </c>
      <c r="CY127">
        <v>208.34476680908301</v>
      </c>
      <c r="CZ127">
        <v>209.05098752412499</v>
      </c>
      <c r="DA127">
        <v>208.522139237695</v>
      </c>
      <c r="DB127">
        <v>208.499176875026</v>
      </c>
      <c r="DC127">
        <v>208.97857261844501</v>
      </c>
      <c r="DD127">
        <v>208.49488688268099</v>
      </c>
      <c r="DE127">
        <v>208.94150589231501</v>
      </c>
      <c r="DF127">
        <v>207.98806206049801</v>
      </c>
      <c r="DG127">
        <v>208.72013078520399</v>
      </c>
      <c r="DH127">
        <v>208.20920361685</v>
      </c>
      <c r="DI127">
        <v>208.40288874332001</v>
      </c>
      <c r="DJ127">
        <v>209.13132311335301</v>
      </c>
      <c r="DK127">
        <v>208.14460187599201</v>
      </c>
      <c r="DL127">
        <v>207.68541728345599</v>
      </c>
      <c r="DM127">
        <v>207.86381092469301</v>
      </c>
      <c r="DN127">
        <v>207.985907163116</v>
      </c>
      <c r="DO127">
        <v>207.98227750463701</v>
      </c>
      <c r="DP127">
        <v>208.51642706686701</v>
      </c>
      <c r="DQ127">
        <v>208.260291583498</v>
      </c>
      <c r="DR127">
        <v>208.611339106701</v>
      </c>
      <c r="DS127">
        <v>209.04146448322999</v>
      </c>
      <c r="DT127">
        <v>207.792764904839</v>
      </c>
      <c r="DU127">
        <v>208.82573427502001</v>
      </c>
      <c r="DV127">
        <v>207.804892070791</v>
      </c>
      <c r="DW127">
        <v>207.86225699704701</v>
      </c>
      <c r="DX127">
        <v>208.188663327667</v>
      </c>
      <c r="DY127">
        <v>207.70743290659999</v>
      </c>
      <c r="DZ127">
        <v>207.78261497415599</v>
      </c>
      <c r="EA127">
        <v>207.83737868587099</v>
      </c>
      <c r="EB127">
        <v>207.96954482731999</v>
      </c>
      <c r="EC127">
        <v>207.812109245746</v>
      </c>
      <c r="ED127">
        <v>207.67651008132901</v>
      </c>
      <c r="EE127">
        <v>207.98116959963801</v>
      </c>
      <c r="EF127">
        <v>207.74216027369499</v>
      </c>
      <c r="EG127">
        <v>208.36852136664999</v>
      </c>
      <c r="EH127">
        <v>207.119543999087</v>
      </c>
      <c r="EI127">
        <v>206.342351922251</v>
      </c>
      <c r="EJ127">
        <v>207.011846968013</v>
      </c>
      <c r="EK127">
        <v>208.317374492775</v>
      </c>
      <c r="EL127">
        <v>208.197331101494</v>
      </c>
      <c r="EM127">
        <v>207.934219502936</v>
      </c>
      <c r="EN127">
        <v>208.52847225722101</v>
      </c>
      <c r="EO127">
        <v>208.09015145652401</v>
      </c>
      <c r="EP127">
        <v>207.81388480630201</v>
      </c>
      <c r="EQ127">
        <v>207.57009440047401</v>
      </c>
      <c r="ER127">
        <v>208.85508237898</v>
      </c>
      <c r="ES127">
        <v>208.248931779814</v>
      </c>
      <c r="ET127">
        <v>207.66702344584499</v>
      </c>
      <c r="EU127">
        <v>207.270951594976</v>
      </c>
      <c r="EV127">
        <v>207.97634376036399</v>
      </c>
      <c r="EW127">
        <v>207.98191834448599</v>
      </c>
      <c r="EX127">
        <v>207.94943171606201</v>
      </c>
      <c r="EY127">
        <v>207.93572541408699</v>
      </c>
      <c r="EZ127">
        <v>208.56722646948401</v>
      </c>
      <c r="FA127">
        <v>210.13810274747999</v>
      </c>
      <c r="FB127">
        <v>209.53819829205099</v>
      </c>
      <c r="FC127">
        <v>211.47645362282901</v>
      </c>
      <c r="FD127">
        <v>213.41418260469399</v>
      </c>
      <c r="FE127">
        <v>212.67311951686801</v>
      </c>
      <c r="FF127">
        <v>214.081813507589</v>
      </c>
      <c r="FG127">
        <v>213.725924467532</v>
      </c>
      <c r="FH127">
        <v>214.10447266768699</v>
      </c>
      <c r="FI127">
        <v>213.83412503185801</v>
      </c>
      <c r="FJ127">
        <v>213.031688293163</v>
      </c>
      <c r="FK127">
        <v>213.32917277243101</v>
      </c>
    </row>
    <row r="128" spans="1:167" x14ac:dyDescent="0.25">
      <c r="A128">
        <v>1.35977258989435</v>
      </c>
      <c r="B128">
        <v>212.09534130042601</v>
      </c>
      <c r="C128">
        <v>212.59463955773799</v>
      </c>
      <c r="D128">
        <v>212.24506190836399</v>
      </c>
      <c r="E128">
        <v>211.496311186605</v>
      </c>
      <c r="F128">
        <v>211.61159446933701</v>
      </c>
      <c r="G128">
        <v>209.95793378381799</v>
      </c>
      <c r="H128">
        <v>208.79608211834801</v>
      </c>
      <c r="I128">
        <v>209.10560987484899</v>
      </c>
      <c r="J128">
        <v>208.17707744196301</v>
      </c>
      <c r="K128">
        <v>207.88590378671401</v>
      </c>
      <c r="L128">
        <v>207.52589195061</v>
      </c>
      <c r="M128">
        <v>208.34878722601599</v>
      </c>
      <c r="N128">
        <v>208.362841780742</v>
      </c>
      <c r="O128">
        <v>207.453909033429</v>
      </c>
      <c r="P128">
        <v>207.52879517816299</v>
      </c>
      <c r="Q128">
        <v>208.139434055744</v>
      </c>
      <c r="R128">
        <v>206.938311269514</v>
      </c>
      <c r="S128">
        <v>208.215734586964</v>
      </c>
      <c r="T128">
        <v>208.16955948439099</v>
      </c>
      <c r="U128">
        <v>206.79935529608801</v>
      </c>
      <c r="V128">
        <v>207.76303052226601</v>
      </c>
      <c r="W128">
        <v>207.03479897065699</v>
      </c>
      <c r="X128">
        <v>207.855289879526</v>
      </c>
      <c r="Y128">
        <v>207.943842948335</v>
      </c>
      <c r="Z128">
        <v>207.72451466458401</v>
      </c>
      <c r="AA128">
        <v>206.55441805112699</v>
      </c>
      <c r="AB128">
        <v>206.465933743433</v>
      </c>
      <c r="AC128">
        <v>207.64208338024201</v>
      </c>
      <c r="AD128">
        <v>208.288349586333</v>
      </c>
      <c r="AE128">
        <v>208.27767742263899</v>
      </c>
      <c r="AF128">
        <v>208.63813303806501</v>
      </c>
      <c r="AG128">
        <v>208.801593676105</v>
      </c>
      <c r="AH128">
        <v>207.98235926486799</v>
      </c>
      <c r="AI128">
        <v>208.11689789381799</v>
      </c>
      <c r="AJ128">
        <v>207.96713107476</v>
      </c>
      <c r="AK128">
        <v>208.43089000042701</v>
      </c>
      <c r="AL128">
        <v>208.69315662314099</v>
      </c>
      <c r="AM128">
        <v>208.91375614987501</v>
      </c>
      <c r="AN128">
        <v>208.91409171036199</v>
      </c>
      <c r="AO128">
        <v>208.306210417789</v>
      </c>
      <c r="AP128">
        <v>208.31309322979601</v>
      </c>
      <c r="AQ128">
        <v>208.96708151406901</v>
      </c>
      <c r="AR128">
        <v>208.51327078013</v>
      </c>
      <c r="AS128">
        <v>208.359408968623</v>
      </c>
      <c r="AT128">
        <v>208.03715167124599</v>
      </c>
      <c r="AU128">
        <v>208.55076261192499</v>
      </c>
      <c r="AV128">
        <v>208.03387531930699</v>
      </c>
      <c r="AW128">
        <v>208.92346635106401</v>
      </c>
      <c r="AX128">
        <v>208.110794069261</v>
      </c>
      <c r="AY128">
        <v>208.46455499170099</v>
      </c>
      <c r="AZ128">
        <v>207.76642570406</v>
      </c>
      <c r="BA128">
        <v>207.95578802988999</v>
      </c>
      <c r="BB128">
        <v>208.96300655600101</v>
      </c>
      <c r="BC128">
        <v>208.19500447084701</v>
      </c>
      <c r="BD128">
        <v>208.05057583173701</v>
      </c>
      <c r="BE128">
        <v>208.36309092624401</v>
      </c>
      <c r="BF128">
        <v>208.65290991408901</v>
      </c>
      <c r="BG128">
        <v>208.662416180902</v>
      </c>
      <c r="BH128">
        <v>208.676261923845</v>
      </c>
      <c r="BI128">
        <v>208.52125524439799</v>
      </c>
      <c r="BJ128">
        <v>207.883090071455</v>
      </c>
      <c r="BK128">
        <v>208.81164762907099</v>
      </c>
      <c r="BL128">
        <v>208.43446488801399</v>
      </c>
      <c r="BM128">
        <v>208.47395087410001</v>
      </c>
      <c r="BN128">
        <v>208.25153386276801</v>
      </c>
      <c r="BO128">
        <v>209.141313787619</v>
      </c>
      <c r="BP128">
        <v>207.819871129473</v>
      </c>
      <c r="BQ128">
        <v>208.66799730196499</v>
      </c>
      <c r="BR128">
        <v>208.18906965347799</v>
      </c>
      <c r="BS128">
        <v>208.03321371656699</v>
      </c>
      <c r="BT128">
        <v>208.26417895196201</v>
      </c>
      <c r="BU128">
        <v>208.819607234676</v>
      </c>
      <c r="BV128">
        <v>207.83735206150399</v>
      </c>
      <c r="BW128">
        <v>208.13375923796599</v>
      </c>
      <c r="BX128">
        <v>208.086246257292</v>
      </c>
      <c r="BY128">
        <v>208.08098530844401</v>
      </c>
      <c r="BZ128">
        <v>208.079049807834</v>
      </c>
      <c r="CA128">
        <v>208.541257041921</v>
      </c>
      <c r="CB128">
        <v>208.712413865543</v>
      </c>
      <c r="CC128">
        <v>208.19972997931501</v>
      </c>
      <c r="CD128">
        <v>208.03580973602999</v>
      </c>
      <c r="CE128">
        <v>207.98951883515099</v>
      </c>
      <c r="CF128">
        <v>207.99127534243701</v>
      </c>
      <c r="CG128">
        <v>208.13982043128499</v>
      </c>
      <c r="CH128">
        <v>209.114011354225</v>
      </c>
      <c r="CI128">
        <v>208.21670222949501</v>
      </c>
      <c r="CJ128">
        <v>209.086611613321</v>
      </c>
      <c r="CK128">
        <v>207.42242932146101</v>
      </c>
      <c r="CL128">
        <v>208.04282335182799</v>
      </c>
      <c r="CM128">
        <v>208.739444733483</v>
      </c>
      <c r="CN128">
        <v>208.201543333166</v>
      </c>
      <c r="CO128">
        <v>208.19554059129399</v>
      </c>
      <c r="CP128">
        <v>208.67953264286501</v>
      </c>
      <c r="CQ128">
        <v>207.65734969028301</v>
      </c>
      <c r="CR128">
        <v>207.705879346171</v>
      </c>
      <c r="CS128">
        <v>208.24160426638301</v>
      </c>
      <c r="CT128">
        <v>208.404909930511</v>
      </c>
      <c r="CU128">
        <v>208.68764451563899</v>
      </c>
      <c r="CV128">
        <v>207.813231293858</v>
      </c>
      <c r="CW128">
        <v>208.755496538969</v>
      </c>
      <c r="CX128">
        <v>207.75040997784299</v>
      </c>
      <c r="CY128">
        <v>208.39075456025299</v>
      </c>
      <c r="CZ128">
        <v>208.53724161368601</v>
      </c>
      <c r="DA128">
        <v>208.69012322679501</v>
      </c>
      <c r="DB128">
        <v>208.200615844872</v>
      </c>
      <c r="DC128">
        <v>208.365339927078</v>
      </c>
      <c r="DD128">
        <v>208.34115392523199</v>
      </c>
      <c r="DE128">
        <v>208.54664521713599</v>
      </c>
      <c r="DF128">
        <v>207.259964334702</v>
      </c>
      <c r="DG128">
        <v>207.954881959772</v>
      </c>
      <c r="DH128">
        <v>208.791579666003</v>
      </c>
      <c r="DI128">
        <v>208.22780476419899</v>
      </c>
      <c r="DJ128">
        <v>208.65052348265201</v>
      </c>
      <c r="DK128">
        <v>208.200288294194</v>
      </c>
      <c r="DL128">
        <v>208.57593475066099</v>
      </c>
      <c r="DM128">
        <v>207.55069701239699</v>
      </c>
      <c r="DN128">
        <v>208.127687635656</v>
      </c>
      <c r="DO128">
        <v>207.86040813685099</v>
      </c>
      <c r="DP128">
        <v>208.520186354695</v>
      </c>
      <c r="DQ128">
        <v>207.569288810453</v>
      </c>
      <c r="DR128">
        <v>208.36155595657499</v>
      </c>
      <c r="DS128">
        <v>208.20552053682999</v>
      </c>
      <c r="DT128">
        <v>208.23812415617499</v>
      </c>
      <c r="DU128">
        <v>208.44623302126899</v>
      </c>
      <c r="DV128">
        <v>208.25069853193801</v>
      </c>
      <c r="DW128">
        <v>207.66394250426799</v>
      </c>
      <c r="DX128">
        <v>207.61192503148601</v>
      </c>
      <c r="DY128">
        <v>208.11862315328199</v>
      </c>
      <c r="DZ128">
        <v>207.785185405558</v>
      </c>
      <c r="EA128">
        <v>207.15505187812201</v>
      </c>
      <c r="EB128">
        <v>207.913415731328</v>
      </c>
      <c r="EC128">
        <v>207.359720003544</v>
      </c>
      <c r="ED128">
        <v>207.19498914384101</v>
      </c>
      <c r="EE128">
        <v>207.890525732681</v>
      </c>
      <c r="EF128">
        <v>207.30801796831699</v>
      </c>
      <c r="EG128">
        <v>207.22142134309701</v>
      </c>
      <c r="EH128">
        <v>207.476975679204</v>
      </c>
      <c r="EI128">
        <v>206.55465478620201</v>
      </c>
      <c r="EJ128">
        <v>206.58075094115199</v>
      </c>
      <c r="EK128">
        <v>208.49295267634</v>
      </c>
      <c r="EL128">
        <v>207.86027132650801</v>
      </c>
      <c r="EM128">
        <v>207.109498111806</v>
      </c>
      <c r="EN128">
        <v>207.5253144047</v>
      </c>
      <c r="EO128">
        <v>207.636856020176</v>
      </c>
      <c r="EP128">
        <v>208.73640536522899</v>
      </c>
      <c r="EQ128">
        <v>207.38514286602199</v>
      </c>
      <c r="ER128">
        <v>207.92948433472901</v>
      </c>
      <c r="ES128">
        <v>208.236058203212</v>
      </c>
      <c r="ET128">
        <v>207.96407441535899</v>
      </c>
      <c r="EU128">
        <v>207.11908021775901</v>
      </c>
      <c r="EV128">
        <v>208.114540651786</v>
      </c>
      <c r="EW128">
        <v>207.724362936989</v>
      </c>
      <c r="EX128">
        <v>207.08792922620799</v>
      </c>
      <c r="EY128">
        <v>208.03761708111901</v>
      </c>
      <c r="EZ128">
        <v>208.39267173680699</v>
      </c>
      <c r="FA128">
        <v>209.01598171584601</v>
      </c>
      <c r="FB128">
        <v>209.58820182645999</v>
      </c>
      <c r="FC128">
        <v>210.73777337500701</v>
      </c>
      <c r="FD128">
        <v>212.87520835660999</v>
      </c>
      <c r="FE128">
        <v>213.03318386422799</v>
      </c>
      <c r="FF128">
        <v>213.24963648371599</v>
      </c>
      <c r="FG128">
        <v>212.767735838242</v>
      </c>
      <c r="FH128">
        <v>213.08812720496601</v>
      </c>
      <c r="FI128">
        <v>213.108543985674</v>
      </c>
      <c r="FJ128">
        <v>213.194142241999</v>
      </c>
      <c r="FK128">
        <v>212.89052547112399</v>
      </c>
    </row>
    <row r="129" spans="1:167" x14ac:dyDescent="0.25">
      <c r="A129">
        <v>1.36921445175089</v>
      </c>
      <c r="B129">
        <v>211.55075756785001</v>
      </c>
      <c r="C129">
        <v>212.025224415422</v>
      </c>
      <c r="D129">
        <v>211.50548376348601</v>
      </c>
      <c r="E129">
        <v>211.48965571120101</v>
      </c>
      <c r="F129">
        <v>211.21016427440901</v>
      </c>
      <c r="G129">
        <v>208.49887692198499</v>
      </c>
      <c r="H129">
        <v>208.58562609365299</v>
      </c>
      <c r="I129">
        <v>208.674988135718</v>
      </c>
      <c r="J129">
        <v>207.71294266318199</v>
      </c>
      <c r="K129">
        <v>207.35638684607</v>
      </c>
      <c r="L129">
        <v>207.79882734104299</v>
      </c>
      <c r="M129">
        <v>208.32942510397299</v>
      </c>
      <c r="N129">
        <v>207.420054134135</v>
      </c>
      <c r="O129">
        <v>206.754479649204</v>
      </c>
      <c r="P129">
        <v>206.97966640872599</v>
      </c>
      <c r="Q129">
        <v>208.16072262504201</v>
      </c>
      <c r="R129">
        <v>206.78801906336099</v>
      </c>
      <c r="S129">
        <v>207.857937688965</v>
      </c>
      <c r="T129">
        <v>207.33055150536899</v>
      </c>
      <c r="U129">
        <v>207.32965734812799</v>
      </c>
      <c r="V129">
        <v>207.302770828814</v>
      </c>
      <c r="W129">
        <v>206.87453086513901</v>
      </c>
      <c r="X129">
        <v>207.14834682795899</v>
      </c>
      <c r="Y129">
        <v>207.82196271848801</v>
      </c>
      <c r="Z129">
        <v>208.18341239008501</v>
      </c>
      <c r="AA129">
        <v>205.396442364557</v>
      </c>
      <c r="AB129">
        <v>206.77296179374</v>
      </c>
      <c r="AC129">
        <v>207.26558105878999</v>
      </c>
      <c r="AD129">
        <v>208.10608086884699</v>
      </c>
      <c r="AE129">
        <v>208.11908843850199</v>
      </c>
      <c r="AF129">
        <v>208.69646828052399</v>
      </c>
      <c r="AG129">
        <v>207.860849033226</v>
      </c>
      <c r="AH129">
        <v>207.99590642189199</v>
      </c>
      <c r="AI129">
        <v>207.93008157814899</v>
      </c>
      <c r="AJ129">
        <v>207.89975685255101</v>
      </c>
      <c r="AK129">
        <v>207.32503724001501</v>
      </c>
      <c r="AL129">
        <v>208.000252337251</v>
      </c>
      <c r="AM129">
        <v>208.36954079611601</v>
      </c>
      <c r="AN129">
        <v>209.01568563602601</v>
      </c>
      <c r="AO129">
        <v>207.87440685856399</v>
      </c>
      <c r="AP129">
        <v>207.95224059124999</v>
      </c>
      <c r="AQ129">
        <v>208.11025891906101</v>
      </c>
      <c r="AR129">
        <v>207.961234934457</v>
      </c>
      <c r="AS129">
        <v>207.97295043582301</v>
      </c>
      <c r="AT129">
        <v>208.08107108496301</v>
      </c>
      <c r="AU129">
        <v>208.15819161094001</v>
      </c>
      <c r="AV129">
        <v>207.681267112944</v>
      </c>
      <c r="AW129">
        <v>209.00496205824001</v>
      </c>
      <c r="AX129">
        <v>207.83573029738301</v>
      </c>
      <c r="AY129">
        <v>208.38152386513499</v>
      </c>
      <c r="AZ129">
        <v>207.96367793930301</v>
      </c>
      <c r="BA129">
        <v>208.15160762629699</v>
      </c>
      <c r="BB129">
        <v>208.20613045289201</v>
      </c>
      <c r="BC129">
        <v>207.77718236945299</v>
      </c>
      <c r="BD129">
        <v>208.89636995485799</v>
      </c>
      <c r="BE129">
        <v>208.714392685626</v>
      </c>
      <c r="BF129">
        <v>207.48557358551199</v>
      </c>
      <c r="BG129">
        <v>208.60831444695401</v>
      </c>
      <c r="BH129">
        <v>208.477068286313</v>
      </c>
      <c r="BI129">
        <v>208.24780728602701</v>
      </c>
      <c r="BJ129">
        <v>207.98450210171899</v>
      </c>
      <c r="BK129">
        <v>207.93316406882599</v>
      </c>
      <c r="BL129">
        <v>207.630399901006</v>
      </c>
      <c r="BM129">
        <v>207.53941806255901</v>
      </c>
      <c r="BN129">
        <v>208.49843232867201</v>
      </c>
      <c r="BO129">
        <v>208.38995353657799</v>
      </c>
      <c r="BP129">
        <v>208.32201033191799</v>
      </c>
      <c r="BQ129">
        <v>207.702586920345</v>
      </c>
      <c r="BR129">
        <v>207.902479402582</v>
      </c>
      <c r="BS129">
        <v>208.03944820946299</v>
      </c>
      <c r="BT129">
        <v>208.642551652245</v>
      </c>
      <c r="BU129">
        <v>208.31407691701801</v>
      </c>
      <c r="BV129">
        <v>207.67467809603599</v>
      </c>
      <c r="BW129">
        <v>207.40442106547599</v>
      </c>
      <c r="BX129">
        <v>208.40997825654799</v>
      </c>
      <c r="BY129">
        <v>208.46883651675799</v>
      </c>
      <c r="BZ129">
        <v>209.09197528389899</v>
      </c>
      <c r="CA129">
        <v>207.971175614673</v>
      </c>
      <c r="CB129">
        <v>208.34647231555101</v>
      </c>
      <c r="CC129">
        <v>208.635921239434</v>
      </c>
      <c r="CD129">
        <v>207.90093449478201</v>
      </c>
      <c r="CE129">
        <v>207.48680688271</v>
      </c>
      <c r="CF129">
        <v>207.91135339383101</v>
      </c>
      <c r="CG129">
        <v>208.24223601244</v>
      </c>
      <c r="CH129">
        <v>208.26761591158399</v>
      </c>
      <c r="CI129">
        <v>207.90450913146799</v>
      </c>
      <c r="CJ129">
        <v>208.86062950354801</v>
      </c>
      <c r="CK129">
        <v>207.337691399156</v>
      </c>
      <c r="CL129">
        <v>207.09521304881099</v>
      </c>
      <c r="CM129">
        <v>207.44264262771699</v>
      </c>
      <c r="CN129">
        <v>208.00514545676</v>
      </c>
      <c r="CO129">
        <v>207.914657165216</v>
      </c>
      <c r="CP129">
        <v>208.691196059801</v>
      </c>
      <c r="CQ129">
        <v>207.67898307710999</v>
      </c>
      <c r="CR129">
        <v>207.458966115854</v>
      </c>
      <c r="CS129">
        <v>207.38085101378101</v>
      </c>
      <c r="CT129">
        <v>207.58023143933099</v>
      </c>
      <c r="CU129">
        <v>207.65823738849301</v>
      </c>
      <c r="CV129">
        <v>207.55739340203101</v>
      </c>
      <c r="CW129">
        <v>207.42549207283599</v>
      </c>
      <c r="CX129">
        <v>207.55426256728299</v>
      </c>
      <c r="CY129">
        <v>207.865714873684</v>
      </c>
      <c r="CZ129">
        <v>208.36183737190001</v>
      </c>
      <c r="DA129">
        <v>207.76593477496399</v>
      </c>
      <c r="DB129">
        <v>207.50238073201299</v>
      </c>
      <c r="DC129">
        <v>208.38258175143901</v>
      </c>
      <c r="DD129">
        <v>208.300723187138</v>
      </c>
      <c r="DE129">
        <v>207.62125694097799</v>
      </c>
      <c r="DF129">
        <v>208.985888809453</v>
      </c>
      <c r="DG129">
        <v>207.299889680474</v>
      </c>
      <c r="DH129">
        <v>207.59129393618099</v>
      </c>
      <c r="DI129">
        <v>207.83505331036901</v>
      </c>
      <c r="DJ129">
        <v>207.74686952063999</v>
      </c>
      <c r="DK129">
        <v>207.26626737068401</v>
      </c>
      <c r="DL129">
        <v>207.44035025373699</v>
      </c>
      <c r="DM129">
        <v>207.953720619515</v>
      </c>
      <c r="DN129">
        <v>208.23973032297201</v>
      </c>
      <c r="DO129">
        <v>208.20336196186699</v>
      </c>
      <c r="DP129">
        <v>208.39269048234999</v>
      </c>
      <c r="DQ129">
        <v>208.221264014208</v>
      </c>
      <c r="DR129">
        <v>208.16142233868001</v>
      </c>
      <c r="DS129">
        <v>207.75323082860601</v>
      </c>
      <c r="DT129">
        <v>208.27700049558501</v>
      </c>
      <c r="DU129">
        <v>207.88251718939401</v>
      </c>
      <c r="DV129">
        <v>207.10160957202001</v>
      </c>
      <c r="DW129">
        <v>207.81310708074</v>
      </c>
      <c r="DX129">
        <v>206.99105733375399</v>
      </c>
      <c r="DY129">
        <v>207.20419988210699</v>
      </c>
      <c r="DZ129">
        <v>207.740240679236</v>
      </c>
      <c r="EA129">
        <v>206.94647196001</v>
      </c>
      <c r="EB129">
        <v>207.51631435861501</v>
      </c>
      <c r="EC129">
        <v>208.32937640050301</v>
      </c>
      <c r="ED129">
        <v>206.770600852954</v>
      </c>
      <c r="EE129">
        <v>207.65716651802501</v>
      </c>
      <c r="EF129">
        <v>207.271573950668</v>
      </c>
      <c r="EG129">
        <v>207.47799546351001</v>
      </c>
      <c r="EH129">
        <v>206.99937468390101</v>
      </c>
      <c r="EI129">
        <v>206.195512764922</v>
      </c>
      <c r="EJ129">
        <v>206.82695208607799</v>
      </c>
      <c r="EK129">
        <v>207.901076038262</v>
      </c>
      <c r="EL129">
        <v>207.378231146155</v>
      </c>
      <c r="EM129">
        <v>207.01669611960401</v>
      </c>
      <c r="EN129">
        <v>207.67727941845399</v>
      </c>
      <c r="EO129">
        <v>207.532845583925</v>
      </c>
      <c r="EP129">
        <v>207.65458276687201</v>
      </c>
      <c r="EQ129">
        <v>207.48938356681199</v>
      </c>
      <c r="ER129">
        <v>207.48774300220299</v>
      </c>
      <c r="ES129">
        <v>207.345799633463</v>
      </c>
      <c r="ET129">
        <v>207.67402835128701</v>
      </c>
      <c r="EU129">
        <v>206.752818471338</v>
      </c>
      <c r="EV129">
        <v>207.245445162283</v>
      </c>
      <c r="EW129">
        <v>207.679758684658</v>
      </c>
      <c r="EX129">
        <v>206.93550583379201</v>
      </c>
      <c r="EY129">
        <v>207.89650091219099</v>
      </c>
      <c r="EZ129">
        <v>207.67192273652199</v>
      </c>
      <c r="FA129">
        <v>208.81174100100199</v>
      </c>
      <c r="FB129">
        <v>209.59415373047099</v>
      </c>
      <c r="FC129">
        <v>210.35355327731</v>
      </c>
      <c r="FD129">
        <v>212.00311458952601</v>
      </c>
      <c r="FE129">
        <v>212.390667703616</v>
      </c>
      <c r="FF129">
        <v>212.82265789198101</v>
      </c>
      <c r="FG129">
        <v>212.12256472696299</v>
      </c>
      <c r="FH129">
        <v>212.98758396702601</v>
      </c>
      <c r="FI129">
        <v>212.64759845825799</v>
      </c>
      <c r="FJ129">
        <v>212.939503091896</v>
      </c>
      <c r="FK129">
        <v>212.961999971355</v>
      </c>
    </row>
    <row r="130" spans="1:167" x14ac:dyDescent="0.25">
      <c r="A130">
        <v>1.3786563136074299</v>
      </c>
      <c r="B130">
        <v>211.311337070707</v>
      </c>
      <c r="C130">
        <v>210.814895840086</v>
      </c>
      <c r="D130">
        <v>211.12195484907301</v>
      </c>
      <c r="E130">
        <v>211.039464802167</v>
      </c>
      <c r="F130">
        <v>210.91263440692401</v>
      </c>
      <c r="G130">
        <v>208.49878304741699</v>
      </c>
      <c r="H130">
        <v>208.362681463359</v>
      </c>
      <c r="I130">
        <v>208.712848280744</v>
      </c>
      <c r="J130">
        <v>207.046336923404</v>
      </c>
      <c r="K130">
        <v>207.09606468674801</v>
      </c>
      <c r="L130">
        <v>208.05213541384299</v>
      </c>
      <c r="M130">
        <v>207.69544570526301</v>
      </c>
      <c r="N130">
        <v>206.87901041717299</v>
      </c>
      <c r="O130">
        <v>207.10978950885001</v>
      </c>
      <c r="P130">
        <v>207.026552866684</v>
      </c>
      <c r="Q130">
        <v>207.33934618541201</v>
      </c>
      <c r="R130">
        <v>207.44306202473899</v>
      </c>
      <c r="S130">
        <v>207.343907700426</v>
      </c>
      <c r="T130">
        <v>206.65717006449501</v>
      </c>
      <c r="U130">
        <v>207.418901064392</v>
      </c>
      <c r="V130">
        <v>206.611539385996</v>
      </c>
      <c r="W130">
        <v>206.90993185985599</v>
      </c>
      <c r="X130">
        <v>207.04339477955199</v>
      </c>
      <c r="Y130">
        <v>206.793704337002</v>
      </c>
      <c r="Z130">
        <v>207.505489881665</v>
      </c>
      <c r="AA130">
        <v>204.94109884078901</v>
      </c>
      <c r="AB130">
        <v>207.31588974725699</v>
      </c>
      <c r="AC130">
        <v>207.51689012290001</v>
      </c>
      <c r="AD130">
        <v>208.45183560540599</v>
      </c>
      <c r="AE130">
        <v>208.34371038957801</v>
      </c>
      <c r="AF130">
        <v>207.503682302138</v>
      </c>
      <c r="AG130">
        <v>207.363234173504</v>
      </c>
      <c r="AH130">
        <v>208.04979891299499</v>
      </c>
      <c r="AI130">
        <v>207.769469988548</v>
      </c>
      <c r="AJ130">
        <v>207.55987442404501</v>
      </c>
      <c r="AK130">
        <v>207.427321702634</v>
      </c>
      <c r="AL130">
        <v>207.66325803095199</v>
      </c>
      <c r="AM130">
        <v>207.99233552833701</v>
      </c>
      <c r="AN130">
        <v>207.48722912599601</v>
      </c>
      <c r="AO130">
        <v>207.40424573715501</v>
      </c>
      <c r="AP130">
        <v>207.652567608992</v>
      </c>
      <c r="AQ130">
        <v>207.46778178666801</v>
      </c>
      <c r="AR130">
        <v>207.779345684128</v>
      </c>
      <c r="AS130">
        <v>207.10388823062701</v>
      </c>
      <c r="AT130">
        <v>207.835950551884</v>
      </c>
      <c r="AU130">
        <v>207.744105168537</v>
      </c>
      <c r="AV130">
        <v>207.00263792134999</v>
      </c>
      <c r="AW130">
        <v>207.415922334877</v>
      </c>
      <c r="AX130">
        <v>207.66915111258299</v>
      </c>
      <c r="AY130">
        <v>207.85404818127901</v>
      </c>
      <c r="AZ130">
        <v>208.09891908215599</v>
      </c>
      <c r="BA130">
        <v>208.63352743133899</v>
      </c>
      <c r="BB130">
        <v>207.807056602209</v>
      </c>
      <c r="BC130">
        <v>207.332760039948</v>
      </c>
      <c r="BD130">
        <v>207.849255146404</v>
      </c>
      <c r="BE130">
        <v>207.93625946152201</v>
      </c>
      <c r="BF130">
        <v>207.651844631334</v>
      </c>
      <c r="BG130">
        <v>208.08097448415799</v>
      </c>
      <c r="BH130">
        <v>208.404680713087</v>
      </c>
      <c r="BI130">
        <v>208.27210383126501</v>
      </c>
      <c r="BJ130">
        <v>207.87265373707999</v>
      </c>
      <c r="BK130">
        <v>208.12877741979301</v>
      </c>
      <c r="BL130">
        <v>207.54288427373299</v>
      </c>
      <c r="BM130">
        <v>208.23737566732601</v>
      </c>
      <c r="BN130">
        <v>207.79550369770701</v>
      </c>
      <c r="BO130">
        <v>207.78260464796301</v>
      </c>
      <c r="BP130">
        <v>208.64602020397299</v>
      </c>
      <c r="BQ130">
        <v>207.81734382774201</v>
      </c>
      <c r="BR130">
        <v>207.51153218892401</v>
      </c>
      <c r="BS130">
        <v>207.627447393778</v>
      </c>
      <c r="BT130">
        <v>207.88440810687899</v>
      </c>
      <c r="BU130">
        <v>208.15712623618299</v>
      </c>
      <c r="BV130">
        <v>208.28976007949601</v>
      </c>
      <c r="BW130">
        <v>207.34954120849699</v>
      </c>
      <c r="BX130">
        <v>207.62196316336701</v>
      </c>
      <c r="BY130">
        <v>208.06366439056899</v>
      </c>
      <c r="BZ130">
        <v>208.128008103051</v>
      </c>
      <c r="CA130">
        <v>206.934048073832</v>
      </c>
      <c r="CB130">
        <v>208.07722344983</v>
      </c>
      <c r="CC130">
        <v>207.78976874252399</v>
      </c>
      <c r="CD130">
        <v>207.84310564433801</v>
      </c>
      <c r="CE130">
        <v>207.79385906194199</v>
      </c>
      <c r="CF130">
        <v>207.46354024198101</v>
      </c>
      <c r="CG130">
        <v>207.53633894581199</v>
      </c>
      <c r="CH130">
        <v>208.21557172353599</v>
      </c>
      <c r="CI130">
        <v>207.89821561728999</v>
      </c>
      <c r="CJ130">
        <v>207.98123545486999</v>
      </c>
      <c r="CK130">
        <v>207.880047297516</v>
      </c>
      <c r="CL130">
        <v>208.27888263777299</v>
      </c>
      <c r="CM130">
        <v>207.29010164892199</v>
      </c>
      <c r="CN130">
        <v>208.339321445309</v>
      </c>
      <c r="CO130">
        <v>207.54251756595099</v>
      </c>
      <c r="CP130">
        <v>207.87016922742799</v>
      </c>
      <c r="CQ130">
        <v>207.22035315141301</v>
      </c>
      <c r="CR130">
        <v>207.40334771650001</v>
      </c>
      <c r="CS130">
        <v>207.09578797400999</v>
      </c>
      <c r="CT130">
        <v>207.34754686468199</v>
      </c>
      <c r="CU130">
        <v>207.85908858703601</v>
      </c>
      <c r="CV130">
        <v>207.855969139895</v>
      </c>
      <c r="CW130">
        <v>207.235843902081</v>
      </c>
      <c r="CX130">
        <v>207.61269619883501</v>
      </c>
      <c r="CY130">
        <v>207.84614063268401</v>
      </c>
      <c r="CZ130">
        <v>208.44817479853299</v>
      </c>
      <c r="DA130">
        <v>207.37089301804301</v>
      </c>
      <c r="DB130">
        <v>206.71924034945701</v>
      </c>
      <c r="DC130">
        <v>207.69003463773899</v>
      </c>
      <c r="DD130">
        <v>207.676495283039</v>
      </c>
      <c r="DE130">
        <v>207.45180587029299</v>
      </c>
      <c r="DF130">
        <v>207.922004449843</v>
      </c>
      <c r="DG130">
        <v>207.495828484225</v>
      </c>
      <c r="DH130">
        <v>207.407888065539</v>
      </c>
      <c r="DI130">
        <v>207.74083460658599</v>
      </c>
      <c r="DJ130">
        <v>207.75075811781701</v>
      </c>
      <c r="DK130">
        <v>207.29036259299801</v>
      </c>
      <c r="DL130">
        <v>207.38074111889199</v>
      </c>
      <c r="DM130">
        <v>207.61501593842701</v>
      </c>
      <c r="DN130">
        <v>207.80756572992999</v>
      </c>
      <c r="DO130">
        <v>207.796735973046</v>
      </c>
      <c r="DP130">
        <v>207.44046436822501</v>
      </c>
      <c r="DQ130">
        <v>207.59358804937</v>
      </c>
      <c r="DR130">
        <v>207.41074058515201</v>
      </c>
      <c r="DS130">
        <v>207.37607428726801</v>
      </c>
      <c r="DT130">
        <v>207.44030549143599</v>
      </c>
      <c r="DU130">
        <v>207.091690438532</v>
      </c>
      <c r="DV130">
        <v>206.23475740410001</v>
      </c>
      <c r="DW130">
        <v>207.50729051770199</v>
      </c>
      <c r="DX130">
        <v>206.90764906515599</v>
      </c>
      <c r="DY130">
        <v>206.60439617592499</v>
      </c>
      <c r="DZ130">
        <v>207.10926172625901</v>
      </c>
      <c r="EA130">
        <v>207.49136388554399</v>
      </c>
      <c r="EB130">
        <v>207.40365161010101</v>
      </c>
      <c r="EC130">
        <v>208.131882203289</v>
      </c>
      <c r="ED130">
        <v>206.59252675503001</v>
      </c>
      <c r="EE130">
        <v>207.299485876402</v>
      </c>
      <c r="EF130">
        <v>207.41580478522999</v>
      </c>
      <c r="EG130">
        <v>207.166586118797</v>
      </c>
      <c r="EH130">
        <v>206.687879455732</v>
      </c>
      <c r="EI130">
        <v>205.919245579565</v>
      </c>
      <c r="EJ130">
        <v>206.78193559723701</v>
      </c>
      <c r="EK130">
        <v>206.84473929958301</v>
      </c>
      <c r="EL130">
        <v>207.50094971834</v>
      </c>
      <c r="EM130">
        <v>207.16941982511199</v>
      </c>
      <c r="EN130">
        <v>208.273479053492</v>
      </c>
      <c r="EO130">
        <v>207.03340188337299</v>
      </c>
      <c r="EP130">
        <v>207.267803466006</v>
      </c>
      <c r="EQ130">
        <v>207.02032136298499</v>
      </c>
      <c r="ER130">
        <v>207.259128043674</v>
      </c>
      <c r="ES130">
        <v>207.41896519428801</v>
      </c>
      <c r="ET130">
        <v>206.451978241354</v>
      </c>
      <c r="EU130">
        <v>207.28043225881399</v>
      </c>
      <c r="EV130">
        <v>207.34646392727899</v>
      </c>
      <c r="EW130">
        <v>207.03403912091599</v>
      </c>
      <c r="EX130">
        <v>206.90930358124299</v>
      </c>
      <c r="EY130">
        <v>207.79335102827099</v>
      </c>
      <c r="EZ130">
        <v>207.127061661917</v>
      </c>
      <c r="FA130">
        <v>208.07995945127001</v>
      </c>
      <c r="FB130">
        <v>209.43183551419199</v>
      </c>
      <c r="FC130">
        <v>209.50853975582399</v>
      </c>
      <c r="FD130">
        <v>210.86456591291301</v>
      </c>
      <c r="FE130">
        <v>211.89624698752399</v>
      </c>
      <c r="FF130">
        <v>212.53807250228499</v>
      </c>
      <c r="FG130">
        <v>211.228147649639</v>
      </c>
      <c r="FH130">
        <v>212.03506475745499</v>
      </c>
      <c r="FI130">
        <v>212.369493417196</v>
      </c>
      <c r="FJ130">
        <v>211.90496520503601</v>
      </c>
      <c r="FK130">
        <v>212.78656644243199</v>
      </c>
    </row>
    <row r="131" spans="1:167" x14ac:dyDescent="0.25">
      <c r="A131">
        <v>1.3880981754639701</v>
      </c>
      <c r="B131">
        <v>211.01011329797799</v>
      </c>
      <c r="C131">
        <v>210.468701293029</v>
      </c>
      <c r="D131">
        <v>210.402947207978</v>
      </c>
      <c r="E131">
        <v>210.34265921564099</v>
      </c>
      <c r="F131">
        <v>210.00799081573899</v>
      </c>
      <c r="G131">
        <v>208.55595505753499</v>
      </c>
      <c r="H131">
        <v>208.03304969713801</v>
      </c>
      <c r="I131">
        <v>207.78903566994299</v>
      </c>
      <c r="J131">
        <v>207.712962203084</v>
      </c>
      <c r="K131">
        <v>207.320348627502</v>
      </c>
      <c r="L131">
        <v>207.95848986962699</v>
      </c>
      <c r="M131">
        <v>206.906810310932</v>
      </c>
      <c r="N131">
        <v>206.64720719415999</v>
      </c>
      <c r="O131">
        <v>206.19279016228299</v>
      </c>
      <c r="P131">
        <v>207.10307088800801</v>
      </c>
      <c r="Q131">
        <v>206.53320245115501</v>
      </c>
      <c r="R131">
        <v>206.60815158760701</v>
      </c>
      <c r="S131">
        <v>206.77333909764499</v>
      </c>
      <c r="T131">
        <v>207.08256056414299</v>
      </c>
      <c r="U131">
        <v>206.491000498348</v>
      </c>
      <c r="V131">
        <v>207.00540295465299</v>
      </c>
      <c r="W131">
        <v>206.12154413317799</v>
      </c>
      <c r="X131">
        <v>206.98986556317701</v>
      </c>
      <c r="Y131">
        <v>207.33778523865499</v>
      </c>
      <c r="Z131">
        <v>205.95812443922301</v>
      </c>
      <c r="AA131">
        <v>205.63982648009099</v>
      </c>
      <c r="AB131">
        <v>207.24257166098101</v>
      </c>
      <c r="AC131">
        <v>207.417175455223</v>
      </c>
      <c r="AD131">
        <v>207.64640957523201</v>
      </c>
      <c r="AE131">
        <v>208.131950033669</v>
      </c>
      <c r="AF131">
        <v>207.10149332674499</v>
      </c>
      <c r="AG131">
        <v>207.31498985642</v>
      </c>
      <c r="AH131">
        <v>207.24139820382501</v>
      </c>
      <c r="AI131">
        <v>207.91968143774699</v>
      </c>
      <c r="AJ131">
        <v>207.33103105548</v>
      </c>
      <c r="AK131">
        <v>207.38006888171901</v>
      </c>
      <c r="AL131">
        <v>207.026783387873</v>
      </c>
      <c r="AM131">
        <v>207.61561997457</v>
      </c>
      <c r="AN131">
        <v>207.704939630692</v>
      </c>
      <c r="AO131">
        <v>206.95438321397501</v>
      </c>
      <c r="AP131">
        <v>207.12132923971299</v>
      </c>
      <c r="AQ131">
        <v>206.62668847703301</v>
      </c>
      <c r="AR131">
        <v>208.220261052696</v>
      </c>
      <c r="AS131">
        <v>207.384362623122</v>
      </c>
      <c r="AT131">
        <v>207.74385686763</v>
      </c>
      <c r="AU131">
        <v>207.07671312763301</v>
      </c>
      <c r="AV131">
        <v>206.263225873382</v>
      </c>
      <c r="AW131">
        <v>207.430702552957</v>
      </c>
      <c r="AX131">
        <v>207.03647133902101</v>
      </c>
      <c r="AY131">
        <v>207.47344439540899</v>
      </c>
      <c r="AZ131">
        <v>207.23613145366301</v>
      </c>
      <c r="BA131">
        <v>207.81179654330199</v>
      </c>
      <c r="BB131">
        <v>207.176828895309</v>
      </c>
      <c r="BC131">
        <v>207.450067585943</v>
      </c>
      <c r="BD131">
        <v>207.493672785657</v>
      </c>
      <c r="BE131">
        <v>208.11041215535201</v>
      </c>
      <c r="BF131">
        <v>207.745940995175</v>
      </c>
      <c r="BG131">
        <v>207.75494780941199</v>
      </c>
      <c r="BH131">
        <v>207.640961550822</v>
      </c>
      <c r="BI131">
        <v>208.629730312752</v>
      </c>
      <c r="BJ131">
        <v>207.122007127644</v>
      </c>
      <c r="BK131">
        <v>207.52393468855101</v>
      </c>
      <c r="BL131">
        <v>207.663805840571</v>
      </c>
      <c r="BM131">
        <v>207.72346304862899</v>
      </c>
      <c r="BN131">
        <v>207.60779389431701</v>
      </c>
      <c r="BO131">
        <v>207.36269335902699</v>
      </c>
      <c r="BP131">
        <v>207.95169484313899</v>
      </c>
      <c r="BQ131">
        <v>208.465649858803</v>
      </c>
      <c r="BR131">
        <v>206.70936585216401</v>
      </c>
      <c r="BS131">
        <v>207.29716729178099</v>
      </c>
      <c r="BT131">
        <v>207.91308814860199</v>
      </c>
      <c r="BU131">
        <v>207.829956012634</v>
      </c>
      <c r="BV131">
        <v>207.427114567606</v>
      </c>
      <c r="BW131">
        <v>207.223627381993</v>
      </c>
      <c r="BX131">
        <v>206.82474682857199</v>
      </c>
      <c r="BY131">
        <v>206.85545260176701</v>
      </c>
      <c r="BZ131">
        <v>206.81051195134199</v>
      </c>
      <c r="CA131">
        <v>207.450493087284</v>
      </c>
      <c r="CB131">
        <v>207.808258012663</v>
      </c>
      <c r="CC131">
        <v>207.10889839629701</v>
      </c>
      <c r="CD131">
        <v>207.53281788272599</v>
      </c>
      <c r="CE131">
        <v>207.67710872923601</v>
      </c>
      <c r="CF131">
        <v>207.73722274310001</v>
      </c>
      <c r="CG131">
        <v>207.43291064371999</v>
      </c>
      <c r="CH131">
        <v>208.04952326343999</v>
      </c>
      <c r="CI131">
        <v>207.740365266222</v>
      </c>
      <c r="CJ131">
        <v>207.24862520639101</v>
      </c>
      <c r="CK131">
        <v>207.35559294092801</v>
      </c>
      <c r="CL131">
        <v>207.98671135855901</v>
      </c>
      <c r="CM131">
        <v>207.50219076619899</v>
      </c>
      <c r="CN131">
        <v>207.5286134477</v>
      </c>
      <c r="CO131">
        <v>207.24794870935099</v>
      </c>
      <c r="CP131">
        <v>207.535742133068</v>
      </c>
      <c r="CQ131">
        <v>207.18051832926699</v>
      </c>
      <c r="CR131">
        <v>207.17798712394799</v>
      </c>
      <c r="CS131">
        <v>207.51806225903201</v>
      </c>
      <c r="CT131">
        <v>206.73594118752101</v>
      </c>
      <c r="CU131">
        <v>208.06498025912501</v>
      </c>
      <c r="CV131">
        <v>207.60754498403799</v>
      </c>
      <c r="CW131">
        <v>207.94986618330799</v>
      </c>
      <c r="CX131">
        <v>207.85088012860999</v>
      </c>
      <c r="CY131">
        <v>207.34760920751</v>
      </c>
      <c r="CZ131">
        <v>207.68031263361399</v>
      </c>
      <c r="DA131">
        <v>207.843251775792</v>
      </c>
      <c r="DB131">
        <v>207.11215757463401</v>
      </c>
      <c r="DC131">
        <v>207.24186112767899</v>
      </c>
      <c r="DD131">
        <v>207.60283487179299</v>
      </c>
      <c r="DE131">
        <v>207.447203360353</v>
      </c>
      <c r="DF131">
        <v>206.68806135704699</v>
      </c>
      <c r="DG131">
        <v>207.12729467450899</v>
      </c>
      <c r="DH131">
        <v>207.92119724088801</v>
      </c>
      <c r="DI131">
        <v>207.09792305089599</v>
      </c>
      <c r="DJ131">
        <v>206.490308025518</v>
      </c>
      <c r="DK131">
        <v>207.418616030267</v>
      </c>
      <c r="DL131">
        <v>207.76365107439401</v>
      </c>
      <c r="DM131">
        <v>207.131850990467</v>
      </c>
      <c r="DN131">
        <v>206.84994130890601</v>
      </c>
      <c r="DO131">
        <v>207.721291956697</v>
      </c>
      <c r="DP131">
        <v>206.8103811572</v>
      </c>
      <c r="DQ131">
        <v>207.445771773725</v>
      </c>
      <c r="DR131">
        <v>206.93869167934</v>
      </c>
      <c r="DS131">
        <v>207.482098057363</v>
      </c>
      <c r="DT131">
        <v>207.533494224197</v>
      </c>
      <c r="DU131">
        <v>206.48331255759501</v>
      </c>
      <c r="DV131">
        <v>206.914997388957</v>
      </c>
      <c r="DW131">
        <v>206.54412097040299</v>
      </c>
      <c r="DX131">
        <v>206.81247981848401</v>
      </c>
      <c r="DY131">
        <v>206.82149218333299</v>
      </c>
      <c r="DZ131">
        <v>206.604604257733</v>
      </c>
      <c r="EA131">
        <v>207.55437458383699</v>
      </c>
      <c r="EB131">
        <v>206.57814694196401</v>
      </c>
      <c r="EC131">
        <v>207.59934899791801</v>
      </c>
      <c r="ED131">
        <v>206.609915400414</v>
      </c>
      <c r="EE131">
        <v>206.651715259627</v>
      </c>
      <c r="EF131">
        <v>208.30382029011301</v>
      </c>
      <c r="EG131">
        <v>206.46354134040499</v>
      </c>
      <c r="EH131">
        <v>207.47454852894401</v>
      </c>
      <c r="EI131">
        <v>205.244183044631</v>
      </c>
      <c r="EJ131">
        <v>206.90682183166399</v>
      </c>
      <c r="EK131">
        <v>206.46132443832701</v>
      </c>
      <c r="EL131">
        <v>207.501768014308</v>
      </c>
      <c r="EM131">
        <v>207.390676437526</v>
      </c>
      <c r="EN131">
        <v>207.17069188594499</v>
      </c>
      <c r="EO131">
        <v>206.37155233528</v>
      </c>
      <c r="EP131">
        <v>207.485037963563</v>
      </c>
      <c r="EQ131">
        <v>206.47470881768001</v>
      </c>
      <c r="ER131">
        <v>207.02796622096099</v>
      </c>
      <c r="ES131">
        <v>206.19873227378</v>
      </c>
      <c r="ET131">
        <v>206.940849340022</v>
      </c>
      <c r="EU131">
        <v>206.863426503033</v>
      </c>
      <c r="EV131">
        <v>207.38132662130101</v>
      </c>
      <c r="EW131">
        <v>206.96272724675001</v>
      </c>
      <c r="EX131">
        <v>206.98508059397199</v>
      </c>
      <c r="EY131">
        <v>206.53354340543001</v>
      </c>
      <c r="EZ131">
        <v>207.10051917469801</v>
      </c>
      <c r="FA131">
        <v>208.14706316900401</v>
      </c>
      <c r="FB131">
        <v>208.82637704329599</v>
      </c>
      <c r="FC131">
        <v>209.34895302083001</v>
      </c>
      <c r="FD131">
        <v>210.533343648216</v>
      </c>
      <c r="FE131">
        <v>211.43897835421299</v>
      </c>
      <c r="FF131">
        <v>211.73219603389001</v>
      </c>
      <c r="FG131">
        <v>211.097424384633</v>
      </c>
      <c r="FH131">
        <v>211.75665623571399</v>
      </c>
      <c r="FI131">
        <v>211.53783127170499</v>
      </c>
      <c r="FJ131">
        <v>211.62330385497901</v>
      </c>
      <c r="FK131">
        <v>211.19122653088999</v>
      </c>
    </row>
    <row r="132" spans="1:167" x14ac:dyDescent="0.25">
      <c r="A132">
        <v>1.3975400373205</v>
      </c>
      <c r="B132">
        <v>210.314803997078</v>
      </c>
      <c r="C132">
        <v>209.53988692319001</v>
      </c>
      <c r="D132">
        <v>210.354662106158</v>
      </c>
      <c r="E132">
        <v>209.82561406473101</v>
      </c>
      <c r="F132">
        <v>209.43977873099001</v>
      </c>
      <c r="G132">
        <v>208.07971991238</v>
      </c>
      <c r="H132">
        <v>207.83306865903299</v>
      </c>
      <c r="I132">
        <v>207.306563255356</v>
      </c>
      <c r="J132">
        <v>207.068447275636</v>
      </c>
      <c r="K132">
        <v>206.579884131097</v>
      </c>
      <c r="L132">
        <v>207.749324754361</v>
      </c>
      <c r="M132">
        <v>207.34942347191199</v>
      </c>
      <c r="N132">
        <v>207.30275419658</v>
      </c>
      <c r="O132">
        <v>205.88437202345801</v>
      </c>
      <c r="P132">
        <v>206.771707129628</v>
      </c>
      <c r="Q132">
        <v>206.70791830145001</v>
      </c>
      <c r="R132">
        <v>207.20569617135601</v>
      </c>
      <c r="S132">
        <v>206.174476200822</v>
      </c>
      <c r="T132">
        <v>206.36261068033701</v>
      </c>
      <c r="U132">
        <v>206.870688901449</v>
      </c>
      <c r="V132">
        <v>206.98881295897101</v>
      </c>
      <c r="W132">
        <v>206.69322016949201</v>
      </c>
      <c r="X132">
        <v>206.78810382064401</v>
      </c>
      <c r="Y132">
        <v>206.47292322837501</v>
      </c>
      <c r="Z132">
        <v>206.018361660788</v>
      </c>
      <c r="AA132">
        <v>206.20973453675501</v>
      </c>
      <c r="AB132">
        <v>206.33130298134299</v>
      </c>
      <c r="AC132">
        <v>206.94967316144599</v>
      </c>
      <c r="AD132">
        <v>206.50541088742401</v>
      </c>
      <c r="AE132">
        <v>207.55074339027601</v>
      </c>
      <c r="AF132">
        <v>206.95045469329901</v>
      </c>
      <c r="AG132">
        <v>207.149837561776</v>
      </c>
      <c r="AH132">
        <v>206.65253341923301</v>
      </c>
      <c r="AI132">
        <v>208.13689247357499</v>
      </c>
      <c r="AJ132">
        <v>206.959747211674</v>
      </c>
      <c r="AK132">
        <v>206.62718159231801</v>
      </c>
      <c r="AL132">
        <v>205.99882995055199</v>
      </c>
      <c r="AM132">
        <v>207.26538785079501</v>
      </c>
      <c r="AN132">
        <v>207.18148561725599</v>
      </c>
      <c r="AO132">
        <v>206.37256518667499</v>
      </c>
      <c r="AP132">
        <v>206.912606457218</v>
      </c>
      <c r="AQ132">
        <v>206.800029842849</v>
      </c>
      <c r="AR132">
        <v>207.514513198147</v>
      </c>
      <c r="AS132">
        <v>207.23513040945099</v>
      </c>
      <c r="AT132">
        <v>206.89188550911001</v>
      </c>
      <c r="AU132">
        <v>206.30862351375899</v>
      </c>
      <c r="AV132">
        <v>206.20031539572599</v>
      </c>
      <c r="AW132">
        <v>207.366686407673</v>
      </c>
      <c r="AX132">
        <v>206.686420427397</v>
      </c>
      <c r="AY132">
        <v>206.74487649719799</v>
      </c>
      <c r="AZ132">
        <v>206.98214117862599</v>
      </c>
      <c r="BA132">
        <v>207.447959050327</v>
      </c>
      <c r="BB132">
        <v>207.538769057048</v>
      </c>
      <c r="BC132">
        <v>207.789430576174</v>
      </c>
      <c r="BD132">
        <v>207.63286346683199</v>
      </c>
      <c r="BE132">
        <v>206.824168274009</v>
      </c>
      <c r="BF132">
        <v>207.18951976089201</v>
      </c>
      <c r="BG132">
        <v>206.74929520807501</v>
      </c>
      <c r="BH132">
        <v>206.81079883715901</v>
      </c>
      <c r="BI132">
        <v>208.061944982862</v>
      </c>
      <c r="BJ132">
        <v>207.64963560705601</v>
      </c>
      <c r="BK132">
        <v>207.69135235941201</v>
      </c>
      <c r="BL132">
        <v>207.459211660108</v>
      </c>
      <c r="BM132">
        <v>207.07598670299399</v>
      </c>
      <c r="BN132">
        <v>207.403361402493</v>
      </c>
      <c r="BO132">
        <v>206.91321767541399</v>
      </c>
      <c r="BP132">
        <v>206.79092107857801</v>
      </c>
      <c r="BQ132">
        <v>208.330249882256</v>
      </c>
      <c r="BR132">
        <v>206.84764883028001</v>
      </c>
      <c r="BS132">
        <v>207.48346437562401</v>
      </c>
      <c r="BT132">
        <v>207.688841452715</v>
      </c>
      <c r="BU132">
        <v>207.450777822314</v>
      </c>
      <c r="BV132">
        <v>207.05671958916699</v>
      </c>
      <c r="BW132">
        <v>207.14557443814601</v>
      </c>
      <c r="BX132">
        <v>206.773799215693</v>
      </c>
      <c r="BY132">
        <v>207.78268457027099</v>
      </c>
      <c r="BZ132">
        <v>207.024913840902</v>
      </c>
      <c r="CA132">
        <v>207.130245580571</v>
      </c>
      <c r="CB132">
        <v>207.25395994746</v>
      </c>
      <c r="CC132">
        <v>206.743213977485</v>
      </c>
      <c r="CD132">
        <v>207.64037644913199</v>
      </c>
      <c r="CE132">
        <v>206.62552401944001</v>
      </c>
      <c r="CF132">
        <v>207.35310972782099</v>
      </c>
      <c r="CG132">
        <v>207.78993906910199</v>
      </c>
      <c r="CH132">
        <v>206.60845374028</v>
      </c>
      <c r="CI132">
        <v>207.547154668335</v>
      </c>
      <c r="CJ132">
        <v>207.388505195775</v>
      </c>
      <c r="CK132">
        <v>206.915499978615</v>
      </c>
      <c r="CL132">
        <v>207.45250444718101</v>
      </c>
      <c r="CM132">
        <v>207.29938504512799</v>
      </c>
      <c r="CN132">
        <v>207.04904400054801</v>
      </c>
      <c r="CO132">
        <v>206.96783610158701</v>
      </c>
      <c r="CP132">
        <v>208.159808663815</v>
      </c>
      <c r="CQ132">
        <v>206.80481440921201</v>
      </c>
      <c r="CR132">
        <v>207.147047363512</v>
      </c>
      <c r="CS132">
        <v>206.978496488964</v>
      </c>
      <c r="CT132">
        <v>206.33670101457901</v>
      </c>
      <c r="CU132">
        <v>207.489182254762</v>
      </c>
      <c r="CV132">
        <v>207.40706378250499</v>
      </c>
      <c r="CW132">
        <v>207.40591063936199</v>
      </c>
      <c r="CX132">
        <v>207.52537257578899</v>
      </c>
      <c r="CY132">
        <v>207.189610450175</v>
      </c>
      <c r="CZ132">
        <v>207.10070417898899</v>
      </c>
      <c r="DA132">
        <v>208.656063490939</v>
      </c>
      <c r="DB132">
        <v>206.691030252286</v>
      </c>
      <c r="DC132">
        <v>206.85198893829701</v>
      </c>
      <c r="DD132">
        <v>207.469520360774</v>
      </c>
      <c r="DE132">
        <v>207.55973869686201</v>
      </c>
      <c r="DF132">
        <v>206.53532887349999</v>
      </c>
      <c r="DG132">
        <v>207.07345302930901</v>
      </c>
      <c r="DH132">
        <v>207.24199241172801</v>
      </c>
      <c r="DI132">
        <v>206.62100668364801</v>
      </c>
      <c r="DJ132">
        <v>207.459093547039</v>
      </c>
      <c r="DK132">
        <v>206.913827323069</v>
      </c>
      <c r="DL132">
        <v>207.299635053858</v>
      </c>
      <c r="DM132">
        <v>206.94742212248801</v>
      </c>
      <c r="DN132">
        <v>207.489896917941</v>
      </c>
      <c r="DO132">
        <v>207.59026625178299</v>
      </c>
      <c r="DP132">
        <v>206.53589982340901</v>
      </c>
      <c r="DQ132">
        <v>207.50074758111799</v>
      </c>
      <c r="DR132">
        <v>206.49050111644499</v>
      </c>
      <c r="DS132">
        <v>206.573106333336</v>
      </c>
      <c r="DT132">
        <v>207.720058253422</v>
      </c>
      <c r="DU132">
        <v>206.53402328557999</v>
      </c>
      <c r="DV132">
        <v>206.43694794089001</v>
      </c>
      <c r="DW132">
        <v>206.54064179800301</v>
      </c>
      <c r="DX132">
        <v>206.56450141927101</v>
      </c>
      <c r="DY132">
        <v>206.534546696083</v>
      </c>
      <c r="DZ132">
        <v>206.48943859276699</v>
      </c>
      <c r="EA132">
        <v>207.314731945109</v>
      </c>
      <c r="EB132">
        <v>206.02577842104901</v>
      </c>
      <c r="EC132">
        <v>206.13681673815699</v>
      </c>
      <c r="ED132">
        <v>206.25284419689001</v>
      </c>
      <c r="EE132">
        <v>206.132082726851</v>
      </c>
      <c r="EF132">
        <v>207.85437555750599</v>
      </c>
      <c r="EG132">
        <v>206.47221511047701</v>
      </c>
      <c r="EH132">
        <v>206.81031509399099</v>
      </c>
      <c r="EI132">
        <v>204.61757028224901</v>
      </c>
      <c r="EJ132">
        <v>206.257917311304</v>
      </c>
      <c r="EK132">
        <v>205.983395254242</v>
      </c>
      <c r="EL132">
        <v>207.37821468054699</v>
      </c>
      <c r="EM132">
        <v>206.59772714897599</v>
      </c>
      <c r="EN132">
        <v>205.91642059724199</v>
      </c>
      <c r="EO132">
        <v>206.49606704715001</v>
      </c>
      <c r="EP132">
        <v>206.91254805710801</v>
      </c>
      <c r="EQ132">
        <v>206.85548762632999</v>
      </c>
      <c r="ER132">
        <v>207.32818111784999</v>
      </c>
      <c r="ES132">
        <v>205.55739442931599</v>
      </c>
      <c r="ET132">
        <v>206.327551194508</v>
      </c>
      <c r="EU132">
        <v>206.62001270361301</v>
      </c>
      <c r="EV132">
        <v>207.18397286097101</v>
      </c>
      <c r="EW132">
        <v>206.440195938172</v>
      </c>
      <c r="EX132">
        <v>206.61787605314001</v>
      </c>
      <c r="EY132">
        <v>206.184921034539</v>
      </c>
      <c r="EZ132">
        <v>206.85537351002401</v>
      </c>
      <c r="FA132">
        <v>207.76776391688301</v>
      </c>
      <c r="FB132">
        <v>207.908614161245</v>
      </c>
      <c r="FC132">
        <v>209.363009019966</v>
      </c>
      <c r="FD132">
        <v>210.466283922824</v>
      </c>
      <c r="FE132">
        <v>211.22699890886</v>
      </c>
      <c r="FF132">
        <v>211.26663341174299</v>
      </c>
      <c r="FG132">
        <v>211.14721630241101</v>
      </c>
      <c r="FH132">
        <v>211.073677722383</v>
      </c>
      <c r="FI132">
        <v>210.687234717249</v>
      </c>
      <c r="FJ132">
        <v>211.44399578822899</v>
      </c>
      <c r="FK132">
        <v>211.053104939505</v>
      </c>
    </row>
    <row r="133" spans="1:167" x14ac:dyDescent="0.25">
      <c r="A133">
        <v>1.40698189917704</v>
      </c>
      <c r="B133">
        <v>210.19811736830101</v>
      </c>
      <c r="C133">
        <v>209.423669320729</v>
      </c>
      <c r="D133">
        <v>209.95538914053299</v>
      </c>
      <c r="E133">
        <v>209.742937049125</v>
      </c>
      <c r="F133">
        <v>209.45350910297799</v>
      </c>
      <c r="G133">
        <v>207.95725149734699</v>
      </c>
      <c r="H133">
        <v>207.47773977027001</v>
      </c>
      <c r="I133">
        <v>206.77134627084499</v>
      </c>
      <c r="J133">
        <v>206.21448772651601</v>
      </c>
      <c r="K133">
        <v>205.85566175883901</v>
      </c>
      <c r="L133">
        <v>208.07851918753701</v>
      </c>
      <c r="M133">
        <v>207.31499127659001</v>
      </c>
      <c r="N133">
        <v>207.00280941173099</v>
      </c>
      <c r="O133">
        <v>205.80561665028699</v>
      </c>
      <c r="P133">
        <v>206.08528209135699</v>
      </c>
      <c r="Q133">
        <v>206.56308634071399</v>
      </c>
      <c r="R133">
        <v>207.074596463609</v>
      </c>
      <c r="S133">
        <v>207.13236992743899</v>
      </c>
      <c r="T133">
        <v>207.107297144288</v>
      </c>
      <c r="U133">
        <v>206.92618568186001</v>
      </c>
      <c r="V133">
        <v>206.33238997226599</v>
      </c>
      <c r="W133">
        <v>206.197809102527</v>
      </c>
      <c r="X133">
        <v>206.283288656991</v>
      </c>
      <c r="Y133">
        <v>206.34749127878999</v>
      </c>
      <c r="Z133">
        <v>205.75030675463401</v>
      </c>
      <c r="AA133">
        <v>205.44099502136501</v>
      </c>
      <c r="AB133">
        <v>206.928575243739</v>
      </c>
      <c r="AC133">
        <v>206.91653019593099</v>
      </c>
      <c r="AD133">
        <v>206.44033291658701</v>
      </c>
      <c r="AE133">
        <v>207.27462761531399</v>
      </c>
      <c r="AF133">
        <v>206.59353896436801</v>
      </c>
      <c r="AG133">
        <v>206.89777204555</v>
      </c>
      <c r="AH133">
        <v>206.31796274911201</v>
      </c>
      <c r="AI133">
        <v>206.987680685762</v>
      </c>
      <c r="AJ133">
        <v>206.21292094312099</v>
      </c>
      <c r="AK133">
        <v>206.18688836382501</v>
      </c>
      <c r="AL133">
        <v>206.346806052506</v>
      </c>
      <c r="AM133">
        <v>206.10200898747399</v>
      </c>
      <c r="AN133">
        <v>207.211455678367</v>
      </c>
      <c r="AO133">
        <v>207.037709159023</v>
      </c>
      <c r="AP133">
        <v>206.66363044374299</v>
      </c>
      <c r="AQ133">
        <v>207.60550240783701</v>
      </c>
      <c r="AR133">
        <v>207.096136084053</v>
      </c>
      <c r="AS133">
        <v>206.85241312011101</v>
      </c>
      <c r="AT133">
        <v>207.12544165214399</v>
      </c>
      <c r="AU133">
        <v>206.60983600361499</v>
      </c>
      <c r="AV133">
        <v>206.933085568221</v>
      </c>
      <c r="AW133">
        <v>206.41880965530299</v>
      </c>
      <c r="AX133">
        <v>205.742999779423</v>
      </c>
      <c r="AY133">
        <v>206.47353892077001</v>
      </c>
      <c r="AZ133">
        <v>207.05832747138999</v>
      </c>
      <c r="BA133">
        <v>207.08671241711099</v>
      </c>
      <c r="BB133">
        <v>207.29422406100801</v>
      </c>
      <c r="BC133">
        <v>207.53724622941601</v>
      </c>
      <c r="BD133">
        <v>207.67805242948401</v>
      </c>
      <c r="BE133">
        <v>206.12411774869199</v>
      </c>
      <c r="BF133">
        <v>207.0281728171</v>
      </c>
      <c r="BG133">
        <v>207.03233283322899</v>
      </c>
      <c r="BH133">
        <v>207.05350417341401</v>
      </c>
      <c r="BI133">
        <v>207.95468074068199</v>
      </c>
      <c r="BJ133">
        <v>207.26040046217801</v>
      </c>
      <c r="BK133">
        <v>207.258878615177</v>
      </c>
      <c r="BL133">
        <v>206.99212133191</v>
      </c>
      <c r="BM133">
        <v>207.40305052896201</v>
      </c>
      <c r="BN133">
        <v>206.69486943728799</v>
      </c>
      <c r="BO133">
        <v>207.211091375834</v>
      </c>
      <c r="BP133">
        <v>206.58645732079401</v>
      </c>
      <c r="BQ133">
        <v>207.81945350149201</v>
      </c>
      <c r="BR133">
        <v>207.36011134205199</v>
      </c>
      <c r="BS133">
        <v>206.55349481668401</v>
      </c>
      <c r="BT133">
        <v>207.121123616527</v>
      </c>
      <c r="BU133">
        <v>207.330006017595</v>
      </c>
      <c r="BV133">
        <v>206.90412400195899</v>
      </c>
      <c r="BW133">
        <v>206.928054413425</v>
      </c>
      <c r="BX133">
        <v>206.37541402016899</v>
      </c>
      <c r="BY133">
        <v>207.68979057886301</v>
      </c>
      <c r="BZ133">
        <v>206.76444855899601</v>
      </c>
      <c r="CA133">
        <v>207.14437478333201</v>
      </c>
      <c r="CB133">
        <v>207.07373460102301</v>
      </c>
      <c r="CC133">
        <v>206.62089906621901</v>
      </c>
      <c r="CD133">
        <v>208.63960345969599</v>
      </c>
      <c r="CE133">
        <v>206.29328562802399</v>
      </c>
      <c r="CF133">
        <v>206.66630180871999</v>
      </c>
      <c r="CG133">
        <v>206.714696753851</v>
      </c>
      <c r="CH133">
        <v>206.46824888120599</v>
      </c>
      <c r="CI133">
        <v>208.25685708623899</v>
      </c>
      <c r="CJ133">
        <v>207.608359582601</v>
      </c>
      <c r="CK133">
        <v>205.965464833878</v>
      </c>
      <c r="CL133">
        <v>206.79772278638799</v>
      </c>
      <c r="CM133">
        <v>206.63690300232199</v>
      </c>
      <c r="CN133">
        <v>206.76071226293899</v>
      </c>
      <c r="CO133">
        <v>207.44950229630899</v>
      </c>
      <c r="CP133">
        <v>206.957775814852</v>
      </c>
      <c r="CQ133">
        <v>206.25866642603901</v>
      </c>
      <c r="CR133">
        <v>206.79949321009099</v>
      </c>
      <c r="CS133">
        <v>207.51471039854499</v>
      </c>
      <c r="CT133">
        <v>206.729975847313</v>
      </c>
      <c r="CU133">
        <v>207.066041301073</v>
      </c>
      <c r="CV133">
        <v>206.905882497372</v>
      </c>
      <c r="CW133">
        <v>207.24209738232301</v>
      </c>
      <c r="CX133">
        <v>206.641039000711</v>
      </c>
      <c r="CY133">
        <v>206.833838460154</v>
      </c>
      <c r="CZ133">
        <v>206.66850715323099</v>
      </c>
      <c r="DA133">
        <v>207.92966639663601</v>
      </c>
      <c r="DB133">
        <v>205.62643277866499</v>
      </c>
      <c r="DC133">
        <v>207.40052916239901</v>
      </c>
      <c r="DD133">
        <v>206.95560150110299</v>
      </c>
      <c r="DE133">
        <v>207.87609418319201</v>
      </c>
      <c r="DF133">
        <v>206.07180488276899</v>
      </c>
      <c r="DG133">
        <v>206.90728020536599</v>
      </c>
      <c r="DH133">
        <v>206.536182575867</v>
      </c>
      <c r="DI133">
        <v>205.89688095076301</v>
      </c>
      <c r="DJ133">
        <v>207.118174845026</v>
      </c>
      <c r="DK133">
        <v>206.805063503642</v>
      </c>
      <c r="DL133">
        <v>207.161071263287</v>
      </c>
      <c r="DM133">
        <v>205.93736692067901</v>
      </c>
      <c r="DN133">
        <v>207.06922279724199</v>
      </c>
      <c r="DO133">
        <v>207.318839339824</v>
      </c>
      <c r="DP133">
        <v>206.158591496193</v>
      </c>
      <c r="DQ133">
        <v>206.54103506384001</v>
      </c>
      <c r="DR133">
        <v>205.90301112223099</v>
      </c>
      <c r="DS133">
        <v>206.437778308303</v>
      </c>
      <c r="DT133">
        <v>206.890086574582</v>
      </c>
      <c r="DU133">
        <v>206.89388418794999</v>
      </c>
      <c r="DV133">
        <v>206.089836284423</v>
      </c>
      <c r="DW133">
        <v>207.22215299040701</v>
      </c>
      <c r="DX133">
        <v>206.464791263103</v>
      </c>
      <c r="DY133">
        <v>207.36602139462499</v>
      </c>
      <c r="DZ133">
        <v>206.39235008365699</v>
      </c>
      <c r="EA133">
        <v>206.42775603186601</v>
      </c>
      <c r="EB133">
        <v>205.94442693854299</v>
      </c>
      <c r="EC133">
        <v>206.810368406034</v>
      </c>
      <c r="ED133">
        <v>205.888590154394</v>
      </c>
      <c r="EE133">
        <v>207.20592150364399</v>
      </c>
      <c r="EF133">
        <v>206.53384034074699</v>
      </c>
      <c r="EG133">
        <v>206.362983567339</v>
      </c>
      <c r="EH133">
        <v>206.37886907664301</v>
      </c>
      <c r="EI133">
        <v>205.005164628187</v>
      </c>
      <c r="EJ133">
        <v>206.350421818955</v>
      </c>
      <c r="EK133">
        <v>206.01309611498701</v>
      </c>
      <c r="EL133">
        <v>206.25331997273801</v>
      </c>
      <c r="EM133">
        <v>205.974034649072</v>
      </c>
      <c r="EN133">
        <v>205.58287337341699</v>
      </c>
      <c r="EO133">
        <v>206.37872563091801</v>
      </c>
      <c r="EP133">
        <v>206.444944072917</v>
      </c>
      <c r="EQ133">
        <v>206.059105865948</v>
      </c>
      <c r="ER133">
        <v>206.95665787322201</v>
      </c>
      <c r="ES133">
        <v>205.947170559455</v>
      </c>
      <c r="ET133">
        <v>206.14812926567899</v>
      </c>
      <c r="EU133">
        <v>206.026049610792</v>
      </c>
      <c r="EV133">
        <v>205.75179312669999</v>
      </c>
      <c r="EW133">
        <v>206.03136565203499</v>
      </c>
      <c r="EX133">
        <v>206.79156700298401</v>
      </c>
      <c r="EY133">
        <v>206.14168125134199</v>
      </c>
      <c r="EZ133">
        <v>207.05664733660299</v>
      </c>
      <c r="FA133">
        <v>207.13993277248099</v>
      </c>
      <c r="FB133">
        <v>207.77840141102001</v>
      </c>
      <c r="FC133">
        <v>208.32022842160401</v>
      </c>
      <c r="FD133">
        <v>210.17213218361701</v>
      </c>
      <c r="FE133">
        <v>210.893502173895</v>
      </c>
      <c r="FF133">
        <v>210.49578209456601</v>
      </c>
      <c r="FG133">
        <v>210.09700444764201</v>
      </c>
      <c r="FH133">
        <v>210.756905071993</v>
      </c>
      <c r="FI133">
        <v>210.43228554299199</v>
      </c>
      <c r="FJ133">
        <v>210.65901316030701</v>
      </c>
      <c r="FK133">
        <v>210.97621739537399</v>
      </c>
    </row>
    <row r="134" spans="1:167" x14ac:dyDescent="0.25">
      <c r="A134">
        <v>1.4164237610335799</v>
      </c>
      <c r="B134">
        <v>209.075701827861</v>
      </c>
      <c r="C134">
        <v>209.458441023359</v>
      </c>
      <c r="D134">
        <v>209.38943778526601</v>
      </c>
      <c r="E134">
        <v>209.70264923563099</v>
      </c>
      <c r="F134">
        <v>209.314404323351</v>
      </c>
      <c r="G134">
        <v>207.90604449803999</v>
      </c>
      <c r="H134">
        <v>207.88905737258699</v>
      </c>
      <c r="I134">
        <v>206.791320412597</v>
      </c>
      <c r="J134">
        <v>206.71529419620799</v>
      </c>
      <c r="K134">
        <v>206.019677970348</v>
      </c>
      <c r="L134">
        <v>206.978258643403</v>
      </c>
      <c r="M134">
        <v>206.55672084905601</v>
      </c>
      <c r="N134">
        <v>206.32405564804199</v>
      </c>
      <c r="O134">
        <v>206.02611200786501</v>
      </c>
      <c r="P134">
        <v>205.86595862576701</v>
      </c>
      <c r="Q134">
        <v>206.18302519087101</v>
      </c>
      <c r="R134">
        <v>206.90622161635699</v>
      </c>
      <c r="S134">
        <v>206.27231320020999</v>
      </c>
      <c r="T134">
        <v>206.798940456682</v>
      </c>
      <c r="U134">
        <v>205.986810021797</v>
      </c>
      <c r="V134">
        <v>207.38401342635601</v>
      </c>
      <c r="W134">
        <v>205.435328205383</v>
      </c>
      <c r="X134">
        <v>205.169795518445</v>
      </c>
      <c r="Y134">
        <v>206.48878411955599</v>
      </c>
      <c r="Z134">
        <v>205.79463038567201</v>
      </c>
      <c r="AA134">
        <v>205.59375838429099</v>
      </c>
      <c r="AB134">
        <v>206.152451400866</v>
      </c>
      <c r="AC134">
        <v>206.91274445110901</v>
      </c>
      <c r="AD134">
        <v>206.29959989398299</v>
      </c>
      <c r="AE134">
        <v>205.82324687050399</v>
      </c>
      <c r="AF134">
        <v>205.73948291162401</v>
      </c>
      <c r="AG134">
        <v>207.0640104963</v>
      </c>
      <c r="AH134">
        <v>206.471817850538</v>
      </c>
      <c r="AI134">
        <v>206.17169749852201</v>
      </c>
      <c r="AJ134">
        <v>206.88529965966799</v>
      </c>
      <c r="AK134">
        <v>206.16212242146801</v>
      </c>
      <c r="AL134">
        <v>206.54552415338199</v>
      </c>
      <c r="AM134">
        <v>205.758700259074</v>
      </c>
      <c r="AN134">
        <v>206.34643923551599</v>
      </c>
      <c r="AO134">
        <v>208.177213438302</v>
      </c>
      <c r="AP134">
        <v>207.29325914177701</v>
      </c>
      <c r="AQ134">
        <v>206.64494710354401</v>
      </c>
      <c r="AR134">
        <v>207.18842234192701</v>
      </c>
      <c r="AS134">
        <v>206.86311548738999</v>
      </c>
      <c r="AT134">
        <v>206.48131705439599</v>
      </c>
      <c r="AU134">
        <v>206.75475490463299</v>
      </c>
      <c r="AV134">
        <v>207.08681943928701</v>
      </c>
      <c r="AW134">
        <v>206.24120462920601</v>
      </c>
      <c r="AX134">
        <v>205.60547776346499</v>
      </c>
      <c r="AY134">
        <v>206.538290784997</v>
      </c>
      <c r="AZ134">
        <v>207.13742618327601</v>
      </c>
      <c r="BA134">
        <v>206.092785265646</v>
      </c>
      <c r="BB134">
        <v>206.39591140010501</v>
      </c>
      <c r="BC134">
        <v>206.99247463567801</v>
      </c>
      <c r="BD134">
        <v>207.65201215513201</v>
      </c>
      <c r="BE134">
        <v>205.86590625513099</v>
      </c>
      <c r="BF134">
        <v>206.363659653274</v>
      </c>
      <c r="BG134">
        <v>207.23021480180401</v>
      </c>
      <c r="BH134">
        <v>206.85885007775099</v>
      </c>
      <c r="BI134">
        <v>206.16246211039001</v>
      </c>
      <c r="BJ134">
        <v>206.99432456298501</v>
      </c>
      <c r="BK134">
        <v>207.253902445677</v>
      </c>
      <c r="BL134">
        <v>206.91072103003901</v>
      </c>
      <c r="BM134">
        <v>206.97817128425601</v>
      </c>
      <c r="BN134">
        <v>205.30679799658699</v>
      </c>
      <c r="BO134">
        <v>207.08508196995999</v>
      </c>
      <c r="BP134">
        <v>207.33122283112101</v>
      </c>
      <c r="BQ134">
        <v>206.37935500185401</v>
      </c>
      <c r="BR134">
        <v>206.29101863713899</v>
      </c>
      <c r="BS134">
        <v>206.7071938169</v>
      </c>
      <c r="BT134">
        <v>206.42726518759</v>
      </c>
      <c r="BU134">
        <v>206.58831605517301</v>
      </c>
      <c r="BV134">
        <v>207.296606073249</v>
      </c>
      <c r="BW134">
        <v>206.04726495285001</v>
      </c>
      <c r="BX134">
        <v>205.811376119279</v>
      </c>
      <c r="BY134">
        <v>207.2240999256</v>
      </c>
      <c r="BZ134">
        <v>207.04480468919701</v>
      </c>
      <c r="CA134">
        <v>207.18573162626799</v>
      </c>
      <c r="CB134">
        <v>206.06210414747201</v>
      </c>
      <c r="CC134">
        <v>206.218936867031</v>
      </c>
      <c r="CD134">
        <v>207.445556033282</v>
      </c>
      <c r="CE134">
        <v>207.354182722079</v>
      </c>
      <c r="CF134">
        <v>206.58736706547899</v>
      </c>
      <c r="CG134">
        <v>205.822518423003</v>
      </c>
      <c r="CH134">
        <v>207.007022063683</v>
      </c>
      <c r="CI134">
        <v>207.14572032122101</v>
      </c>
      <c r="CJ134">
        <v>206.953381613841</v>
      </c>
      <c r="CK134">
        <v>206.618824641625</v>
      </c>
      <c r="CL134">
        <v>206.243943271392</v>
      </c>
      <c r="CM134">
        <v>206.61424213233701</v>
      </c>
      <c r="CN134">
        <v>206.33554909868701</v>
      </c>
      <c r="CO134">
        <v>207.73349450604999</v>
      </c>
      <c r="CP134">
        <v>206.64061071254301</v>
      </c>
      <c r="CQ134">
        <v>205.88896533088499</v>
      </c>
      <c r="CR134">
        <v>206.446674511119</v>
      </c>
      <c r="CS134">
        <v>207.230327806715</v>
      </c>
      <c r="CT134">
        <v>206.18938804872499</v>
      </c>
      <c r="CU134">
        <v>205.939045193212</v>
      </c>
      <c r="CV134">
        <v>206.44358746540101</v>
      </c>
      <c r="CW134">
        <v>207.253198134</v>
      </c>
      <c r="CX134">
        <v>206.314163253814</v>
      </c>
      <c r="CY134">
        <v>206.24382521002701</v>
      </c>
      <c r="CZ134">
        <v>206.647903654396</v>
      </c>
      <c r="DA134">
        <v>207.21894085576</v>
      </c>
      <c r="DB134">
        <v>205.44356347943</v>
      </c>
      <c r="DC134">
        <v>206.569080225015</v>
      </c>
      <c r="DD134">
        <v>206.24300218547199</v>
      </c>
      <c r="DE134">
        <v>206.23273635904999</v>
      </c>
      <c r="DF134">
        <v>205.839350519334</v>
      </c>
      <c r="DG134">
        <v>205.859644065943</v>
      </c>
      <c r="DH134">
        <v>205.94761414071101</v>
      </c>
      <c r="DI134">
        <v>205.91071401086401</v>
      </c>
      <c r="DJ134">
        <v>206.655169562705</v>
      </c>
      <c r="DK134">
        <v>206.60760494645999</v>
      </c>
      <c r="DL134">
        <v>206.04289498092299</v>
      </c>
      <c r="DM134">
        <v>206.09192462110801</v>
      </c>
      <c r="DN134">
        <v>206.431915426053</v>
      </c>
      <c r="DO134">
        <v>206.56636560779799</v>
      </c>
      <c r="DP134">
        <v>205.98658205007601</v>
      </c>
      <c r="DQ134">
        <v>207.205211766036</v>
      </c>
      <c r="DR134">
        <v>205.713192420246</v>
      </c>
      <c r="DS134">
        <v>206.58249800532701</v>
      </c>
      <c r="DT134">
        <v>206.09221168226199</v>
      </c>
      <c r="DU134">
        <v>206.07265911970899</v>
      </c>
      <c r="DV134">
        <v>205.13322836566601</v>
      </c>
      <c r="DW134">
        <v>206.65352043343401</v>
      </c>
      <c r="DX134">
        <v>205.91425688506499</v>
      </c>
      <c r="DY134">
        <v>206.858583404993</v>
      </c>
      <c r="DZ134">
        <v>206.55473662822999</v>
      </c>
      <c r="EA134">
        <v>205.60017232303201</v>
      </c>
      <c r="EB134">
        <v>205.96508929104499</v>
      </c>
      <c r="EC134">
        <v>206.601758100642</v>
      </c>
      <c r="ED134">
        <v>205.60136468156</v>
      </c>
      <c r="EE134">
        <v>206.71664800009799</v>
      </c>
      <c r="EF134">
        <v>206.685274355666</v>
      </c>
      <c r="EG134">
        <v>205.94408725874101</v>
      </c>
      <c r="EH134">
        <v>206.28113577547899</v>
      </c>
      <c r="EI134">
        <v>205.66902074148399</v>
      </c>
      <c r="EJ134">
        <v>206.08797997561899</v>
      </c>
      <c r="EK134">
        <v>205.540764479004</v>
      </c>
      <c r="EL134">
        <v>206.63246834410799</v>
      </c>
      <c r="EM134">
        <v>206.17179135448799</v>
      </c>
      <c r="EN134">
        <v>206.22834362994001</v>
      </c>
      <c r="EO134">
        <v>207.239868081792</v>
      </c>
      <c r="EP134">
        <v>206.753599278758</v>
      </c>
      <c r="EQ134">
        <v>205.28526603229</v>
      </c>
      <c r="ER134">
        <v>206.807602532522</v>
      </c>
      <c r="ES134">
        <v>206.40014411311299</v>
      </c>
      <c r="ET134">
        <v>206.73575716356601</v>
      </c>
      <c r="EU134">
        <v>205.79806052520399</v>
      </c>
      <c r="EV134">
        <v>205.32976110844101</v>
      </c>
      <c r="EW134">
        <v>206.732795521936</v>
      </c>
      <c r="EX134">
        <v>206.17376931298301</v>
      </c>
      <c r="EY134">
        <v>206.49969502826499</v>
      </c>
      <c r="EZ134">
        <v>206.68417145554</v>
      </c>
      <c r="FA134">
        <v>206.371120142774</v>
      </c>
      <c r="FB134">
        <v>206.44424001538599</v>
      </c>
      <c r="FC134">
        <v>208.444737146416</v>
      </c>
      <c r="FD134">
        <v>209.12297600379901</v>
      </c>
      <c r="FE134">
        <v>210.301662554698</v>
      </c>
      <c r="FF134">
        <v>210.346620052172</v>
      </c>
      <c r="FG134">
        <v>209.29454334866901</v>
      </c>
      <c r="FH134">
        <v>210.104697580052</v>
      </c>
      <c r="FI134">
        <v>210.46814934926999</v>
      </c>
      <c r="FJ134">
        <v>209.84031454922501</v>
      </c>
      <c r="FK134">
        <v>210.60468767612801</v>
      </c>
    </row>
    <row r="135" spans="1:167" x14ac:dyDescent="0.25">
      <c r="A135">
        <v>1.4258656228901201</v>
      </c>
      <c r="B135">
        <v>209.37280750314201</v>
      </c>
      <c r="C135">
        <v>208.458629383371</v>
      </c>
      <c r="D135">
        <v>209.11786148368699</v>
      </c>
      <c r="E135">
        <v>209.21206838091999</v>
      </c>
      <c r="F135">
        <v>209.12885511782599</v>
      </c>
      <c r="G135">
        <v>207.72664703478699</v>
      </c>
      <c r="H135">
        <v>207.377861443988</v>
      </c>
      <c r="I135">
        <v>207.65633542804801</v>
      </c>
      <c r="J135">
        <v>206.525176697505</v>
      </c>
      <c r="K135">
        <v>206.01149554501501</v>
      </c>
      <c r="L135">
        <v>206.371026148352</v>
      </c>
      <c r="M135">
        <v>206.713569243493</v>
      </c>
      <c r="N135">
        <v>206.96781968272501</v>
      </c>
      <c r="O135">
        <v>206.10440232470799</v>
      </c>
      <c r="P135">
        <v>205.58200770509001</v>
      </c>
      <c r="Q135">
        <v>205.35908098890701</v>
      </c>
      <c r="R135">
        <v>206.423890189681</v>
      </c>
      <c r="S135">
        <v>206.915397678483</v>
      </c>
      <c r="T135">
        <v>205.681628944632</v>
      </c>
      <c r="U135">
        <v>205.38147483686299</v>
      </c>
      <c r="V135">
        <v>206.44486770478099</v>
      </c>
      <c r="W135">
        <v>205.796160969331</v>
      </c>
      <c r="X135">
        <v>205.59235236943101</v>
      </c>
      <c r="Y135">
        <v>205.60572751919099</v>
      </c>
      <c r="Z135">
        <v>206.42231567498999</v>
      </c>
      <c r="AA135">
        <v>205.68477335054399</v>
      </c>
      <c r="AB135">
        <v>205.690021915834</v>
      </c>
      <c r="AC135">
        <v>206.75644319155199</v>
      </c>
      <c r="AD135">
        <v>206.06709652800501</v>
      </c>
      <c r="AE135">
        <v>205.85669086592401</v>
      </c>
      <c r="AF135">
        <v>205.82967937566801</v>
      </c>
      <c r="AG135">
        <v>206.624661225788</v>
      </c>
      <c r="AH135">
        <v>206.75934050568401</v>
      </c>
      <c r="AI135">
        <v>206.543604279335</v>
      </c>
      <c r="AJ135">
        <v>207.190222000327</v>
      </c>
      <c r="AK135">
        <v>205.41876686281401</v>
      </c>
      <c r="AL135">
        <v>205.86860814419899</v>
      </c>
      <c r="AM135">
        <v>206.70775822455599</v>
      </c>
      <c r="AN135">
        <v>206.51552361063199</v>
      </c>
      <c r="AO135">
        <v>207.30902571411301</v>
      </c>
      <c r="AP135">
        <v>206.31257706351801</v>
      </c>
      <c r="AQ135">
        <v>206.63137383398501</v>
      </c>
      <c r="AR135">
        <v>206.05369499302401</v>
      </c>
      <c r="AS135">
        <v>206.508510027043</v>
      </c>
      <c r="AT135">
        <v>206.63627876580401</v>
      </c>
      <c r="AU135">
        <v>205.53990489107301</v>
      </c>
      <c r="AV135">
        <v>205.853642535837</v>
      </c>
      <c r="AW135">
        <v>206.75742761613199</v>
      </c>
      <c r="AX135">
        <v>205.83591383294899</v>
      </c>
      <c r="AY135">
        <v>206.31755651482899</v>
      </c>
      <c r="AZ135">
        <v>206.20485644638299</v>
      </c>
      <c r="BA135">
        <v>205.98555602675199</v>
      </c>
      <c r="BB135">
        <v>206.04423127116399</v>
      </c>
      <c r="BC135">
        <v>206.21617660813601</v>
      </c>
      <c r="BD135">
        <v>206.90544874194001</v>
      </c>
      <c r="BE135">
        <v>206.653224374789</v>
      </c>
      <c r="BF135">
        <v>205.91717961339299</v>
      </c>
      <c r="BG135">
        <v>206.29917931469799</v>
      </c>
      <c r="BH135">
        <v>205.99960871424801</v>
      </c>
      <c r="BI135">
        <v>205.716502144462</v>
      </c>
      <c r="BJ135">
        <v>206.97062376539</v>
      </c>
      <c r="BK135">
        <v>206.741374015465</v>
      </c>
      <c r="BL135">
        <v>206.78520216656901</v>
      </c>
      <c r="BM135">
        <v>205.649753231712</v>
      </c>
      <c r="BN135">
        <v>206.36100732608401</v>
      </c>
      <c r="BO135">
        <v>205.86244555559</v>
      </c>
      <c r="BP135">
        <v>206.89155806954699</v>
      </c>
      <c r="BQ135">
        <v>205.38841331037</v>
      </c>
      <c r="BR135">
        <v>205.63146098944699</v>
      </c>
      <c r="BS135">
        <v>206.407315724504</v>
      </c>
      <c r="BT135">
        <v>206.39663329060301</v>
      </c>
      <c r="BU135">
        <v>206.40236098140701</v>
      </c>
      <c r="BV135">
        <v>206.776753778813</v>
      </c>
      <c r="BW135">
        <v>206.198368373645</v>
      </c>
      <c r="BX135">
        <v>205.98745989635401</v>
      </c>
      <c r="BY135">
        <v>206.63534717392901</v>
      </c>
      <c r="BZ135">
        <v>206.02123482382001</v>
      </c>
      <c r="CA135">
        <v>205.86093923958401</v>
      </c>
      <c r="CB135">
        <v>205.54953131190999</v>
      </c>
      <c r="CC135">
        <v>206.481494668506</v>
      </c>
      <c r="CD135">
        <v>206.419844940084</v>
      </c>
      <c r="CE135">
        <v>206.323654808562</v>
      </c>
      <c r="CF135">
        <v>206.210087630007</v>
      </c>
      <c r="CG135">
        <v>206.13876733672899</v>
      </c>
      <c r="CH135">
        <v>205.934519672307</v>
      </c>
      <c r="CI135">
        <v>206.818206127411</v>
      </c>
      <c r="CJ135">
        <v>206.54385596396801</v>
      </c>
      <c r="CK135">
        <v>205.90611730459401</v>
      </c>
      <c r="CL135">
        <v>205.91967595180901</v>
      </c>
      <c r="CM135">
        <v>206.031856942101</v>
      </c>
      <c r="CN135">
        <v>206.978969207479</v>
      </c>
      <c r="CO135">
        <v>206.93812283022399</v>
      </c>
      <c r="CP135">
        <v>207.183570448197</v>
      </c>
      <c r="CQ135">
        <v>206.18762289976601</v>
      </c>
      <c r="CR135">
        <v>207.44980546387899</v>
      </c>
      <c r="CS135">
        <v>206.33110577475401</v>
      </c>
      <c r="CT135">
        <v>205.998912333942</v>
      </c>
      <c r="CU135">
        <v>205.22568814151001</v>
      </c>
      <c r="CV135">
        <v>207.11470875871399</v>
      </c>
      <c r="CW135">
        <v>206.84250799367601</v>
      </c>
      <c r="CX135">
        <v>207.009860649411</v>
      </c>
      <c r="CY135">
        <v>205.70074161719199</v>
      </c>
      <c r="CZ135">
        <v>205.59432655883401</v>
      </c>
      <c r="DA135">
        <v>205.891352238644</v>
      </c>
      <c r="DB135">
        <v>205.58163753004999</v>
      </c>
      <c r="DC135">
        <v>205.57165454919701</v>
      </c>
      <c r="DD135">
        <v>205.902681146665</v>
      </c>
      <c r="DE135">
        <v>205.06216538036901</v>
      </c>
      <c r="DF135">
        <v>205.59381526010799</v>
      </c>
      <c r="DG135">
        <v>206.070860171665</v>
      </c>
      <c r="DH135">
        <v>205.906044011125</v>
      </c>
      <c r="DI135">
        <v>206.42056038416601</v>
      </c>
      <c r="DJ135">
        <v>206.79131471834199</v>
      </c>
      <c r="DK135">
        <v>206.05885852250299</v>
      </c>
      <c r="DL135">
        <v>205.85222403083</v>
      </c>
      <c r="DM135">
        <v>206.735995624759</v>
      </c>
      <c r="DN135">
        <v>206.11561300364801</v>
      </c>
      <c r="DO135">
        <v>206.726630178851</v>
      </c>
      <c r="DP135">
        <v>206.04075307898299</v>
      </c>
      <c r="DQ135">
        <v>207.27681224713501</v>
      </c>
      <c r="DR135">
        <v>206.195485048699</v>
      </c>
      <c r="DS135">
        <v>205.46325664423401</v>
      </c>
      <c r="DT135">
        <v>206.20581244973701</v>
      </c>
      <c r="DU135">
        <v>205.179321676049</v>
      </c>
      <c r="DV135">
        <v>206.364037980582</v>
      </c>
      <c r="DW135">
        <v>205.64321857867901</v>
      </c>
      <c r="DX135">
        <v>205.06304100414101</v>
      </c>
      <c r="DY135">
        <v>206.29274918831899</v>
      </c>
      <c r="DZ135">
        <v>206.19534838754899</v>
      </c>
      <c r="EA135">
        <v>204.89030525558101</v>
      </c>
      <c r="EB135">
        <v>205.73613719030899</v>
      </c>
      <c r="EC135">
        <v>206.890161454262</v>
      </c>
      <c r="ED135">
        <v>205.759825894176</v>
      </c>
      <c r="EE135">
        <v>205.35398616825199</v>
      </c>
      <c r="EF135">
        <v>206.015668654368</v>
      </c>
      <c r="EG135">
        <v>204.96056182555199</v>
      </c>
      <c r="EH135">
        <v>207.34123105777601</v>
      </c>
      <c r="EI135">
        <v>205.28735707813999</v>
      </c>
      <c r="EJ135">
        <v>205.08376889666999</v>
      </c>
      <c r="EK135">
        <v>205.14207951006699</v>
      </c>
      <c r="EL135">
        <v>206.76390891666199</v>
      </c>
      <c r="EM135">
        <v>205.55934860744699</v>
      </c>
      <c r="EN135">
        <v>206.096641744457</v>
      </c>
      <c r="EO135">
        <v>207.48569077718199</v>
      </c>
      <c r="EP135">
        <v>206.919171037913</v>
      </c>
      <c r="EQ135">
        <v>205.9393267271</v>
      </c>
      <c r="ER135">
        <v>206.26686852825901</v>
      </c>
      <c r="ES135">
        <v>207.242928464285</v>
      </c>
      <c r="ET135">
        <v>206.95677526807501</v>
      </c>
      <c r="EU135">
        <v>205.96437501716699</v>
      </c>
      <c r="EV135">
        <v>206.379231152378</v>
      </c>
      <c r="EW135">
        <v>206.137214287277</v>
      </c>
      <c r="EX135">
        <v>205.74369984965199</v>
      </c>
      <c r="EY135">
        <v>205.486243299395</v>
      </c>
      <c r="EZ135">
        <v>206.05041441017201</v>
      </c>
      <c r="FA135">
        <v>206.67927838648501</v>
      </c>
      <c r="FB135">
        <v>206.43906060155601</v>
      </c>
      <c r="FC135">
        <v>208.30165543588299</v>
      </c>
      <c r="FD135">
        <v>209.61931531982901</v>
      </c>
      <c r="FE135">
        <v>209.71889448996299</v>
      </c>
      <c r="FF135">
        <v>209.62087200395899</v>
      </c>
      <c r="FG135">
        <v>209.58906268977501</v>
      </c>
      <c r="FH135">
        <v>209.233178277203</v>
      </c>
      <c r="FI135">
        <v>209.65001357225</v>
      </c>
      <c r="FJ135">
        <v>209.24900422139001</v>
      </c>
      <c r="FK135">
        <v>210.24368475164999</v>
      </c>
    </row>
    <row r="136" spans="1:167" x14ac:dyDescent="0.25">
      <c r="A136">
        <v>1.43530748474666</v>
      </c>
      <c r="B136">
        <v>208.8707634941</v>
      </c>
      <c r="C136">
        <v>208.19213301000801</v>
      </c>
      <c r="D136">
        <v>208.542634326636</v>
      </c>
      <c r="E136">
        <v>208.427457926855</v>
      </c>
      <c r="F136">
        <v>207.963000939452</v>
      </c>
      <c r="G136">
        <v>206.906419383436</v>
      </c>
      <c r="H136">
        <v>206.31203866765</v>
      </c>
      <c r="I136">
        <v>207.55350620865599</v>
      </c>
      <c r="J136">
        <v>205.76619846651599</v>
      </c>
      <c r="K136">
        <v>205.13871752552899</v>
      </c>
      <c r="L136">
        <v>205.78401954563799</v>
      </c>
      <c r="M136">
        <v>206.288737829002</v>
      </c>
      <c r="N136">
        <v>205.470883128303</v>
      </c>
      <c r="O136">
        <v>206.44919459186801</v>
      </c>
      <c r="P136">
        <v>205.70743884863001</v>
      </c>
      <c r="Q136">
        <v>205.86887741891201</v>
      </c>
      <c r="R136">
        <v>205.69936088032901</v>
      </c>
      <c r="S136">
        <v>206.587330538879</v>
      </c>
      <c r="T136">
        <v>205.569555846094</v>
      </c>
      <c r="U136">
        <v>205.66688690513601</v>
      </c>
      <c r="V136">
        <v>206.19394715977501</v>
      </c>
      <c r="W136">
        <v>205.740918537277</v>
      </c>
      <c r="X136">
        <v>206.19147482401101</v>
      </c>
      <c r="Y136">
        <v>205.04673847837699</v>
      </c>
      <c r="Z136">
        <v>206.16960402867701</v>
      </c>
      <c r="AA136">
        <v>206.02541397047401</v>
      </c>
      <c r="AB136">
        <v>204.43375705556801</v>
      </c>
      <c r="AC136">
        <v>207.37787517299699</v>
      </c>
      <c r="AD136">
        <v>205.94961920759201</v>
      </c>
      <c r="AE136">
        <v>204.97497192450001</v>
      </c>
      <c r="AF136">
        <v>206.43283918677801</v>
      </c>
      <c r="AG136">
        <v>205.80653025244399</v>
      </c>
      <c r="AH136">
        <v>206.279580943246</v>
      </c>
      <c r="AI136">
        <v>206.19418720230999</v>
      </c>
      <c r="AJ136">
        <v>205.77732346908201</v>
      </c>
      <c r="AK136">
        <v>206.00739547979299</v>
      </c>
      <c r="AL136">
        <v>206.290304477386</v>
      </c>
      <c r="AM136">
        <v>206.42332148799201</v>
      </c>
      <c r="AN136">
        <v>206.49323495400799</v>
      </c>
      <c r="AO136">
        <v>206.022005193008</v>
      </c>
      <c r="AP136">
        <v>205.522114299961</v>
      </c>
      <c r="AQ136">
        <v>205.92329480476999</v>
      </c>
      <c r="AR136">
        <v>206.316247235514</v>
      </c>
      <c r="AS136">
        <v>205.78310926937101</v>
      </c>
      <c r="AT136">
        <v>206.246393544336</v>
      </c>
      <c r="AU136">
        <v>205.726015567698</v>
      </c>
      <c r="AV136">
        <v>206.443092464763</v>
      </c>
      <c r="AW136">
        <v>207.575699969271</v>
      </c>
      <c r="AX136">
        <v>205.67048867637601</v>
      </c>
      <c r="AY136">
        <v>205.511210615392</v>
      </c>
      <c r="AZ136">
        <v>205.73068764107899</v>
      </c>
      <c r="BA136">
        <v>206.67473060146199</v>
      </c>
      <c r="BB136">
        <v>206.09135632593501</v>
      </c>
      <c r="BC136">
        <v>206.27799882315301</v>
      </c>
      <c r="BD136">
        <v>206.85946891212899</v>
      </c>
      <c r="BE136">
        <v>206.50240642821601</v>
      </c>
      <c r="BF136">
        <v>205.74503090679201</v>
      </c>
      <c r="BG136">
        <v>205.922467980021</v>
      </c>
      <c r="BH136">
        <v>206.04575270487501</v>
      </c>
      <c r="BI136">
        <v>206.02229053405199</v>
      </c>
      <c r="BJ136">
        <v>206.759751613449</v>
      </c>
      <c r="BK136">
        <v>206.71516104433499</v>
      </c>
      <c r="BL136">
        <v>205.979159318923</v>
      </c>
      <c r="BM136">
        <v>207.27972802763401</v>
      </c>
      <c r="BN136">
        <v>206.774982051118</v>
      </c>
      <c r="BO136">
        <v>206.48296066992</v>
      </c>
      <c r="BP136">
        <v>206.65531912285999</v>
      </c>
      <c r="BQ136">
        <v>205.85915818861099</v>
      </c>
      <c r="BR136">
        <v>205.481724364276</v>
      </c>
      <c r="BS136">
        <v>206.65757420918001</v>
      </c>
      <c r="BT136">
        <v>206.62306885778301</v>
      </c>
      <c r="BU136">
        <v>206.19459777399501</v>
      </c>
      <c r="BV136">
        <v>205.71941077721601</v>
      </c>
      <c r="BW136">
        <v>206.857973876073</v>
      </c>
      <c r="BX136">
        <v>206.51932235299901</v>
      </c>
      <c r="BY136">
        <v>205.985405099839</v>
      </c>
      <c r="BZ136">
        <v>206.36207991837401</v>
      </c>
      <c r="CA136">
        <v>206.33297990041001</v>
      </c>
      <c r="CB136">
        <v>206.21775053438699</v>
      </c>
      <c r="CC136">
        <v>207.062257940976</v>
      </c>
      <c r="CD136">
        <v>205.45245446017501</v>
      </c>
      <c r="CE136">
        <v>205.585786997589</v>
      </c>
      <c r="CF136">
        <v>206.50598307049199</v>
      </c>
      <c r="CG136">
        <v>205.41911918955</v>
      </c>
      <c r="CH136">
        <v>206.0062129051</v>
      </c>
      <c r="CI136">
        <v>206.894714726741</v>
      </c>
      <c r="CJ136">
        <v>205.98048808131301</v>
      </c>
      <c r="CK136">
        <v>206.01394892829799</v>
      </c>
      <c r="CL136">
        <v>205.24955036022399</v>
      </c>
      <c r="CM136">
        <v>206.003639202236</v>
      </c>
      <c r="CN136">
        <v>206.24307441537499</v>
      </c>
      <c r="CO136">
        <v>206.33531425782701</v>
      </c>
      <c r="CP136">
        <v>206.728694064905</v>
      </c>
      <c r="CQ136">
        <v>206.57239268752599</v>
      </c>
      <c r="CR136">
        <v>207.139343306896</v>
      </c>
      <c r="CS136">
        <v>206.079189481594</v>
      </c>
      <c r="CT136">
        <v>206.26682736840601</v>
      </c>
      <c r="CU136">
        <v>206.11615422939201</v>
      </c>
      <c r="CV136">
        <v>206.23884493062599</v>
      </c>
      <c r="CW136">
        <v>206.69042952519399</v>
      </c>
      <c r="CX136">
        <v>206.090972425362</v>
      </c>
      <c r="CY136">
        <v>205.933519708869</v>
      </c>
      <c r="CZ136">
        <v>205.779642630935</v>
      </c>
      <c r="DA136">
        <v>206.22370060769001</v>
      </c>
      <c r="DB136">
        <v>205.87749159732601</v>
      </c>
      <c r="DC136">
        <v>207.17741848963601</v>
      </c>
      <c r="DD136">
        <v>205.74657937191699</v>
      </c>
      <c r="DE136">
        <v>205.54310161041499</v>
      </c>
      <c r="DF136">
        <v>205.49598177970401</v>
      </c>
      <c r="DG136">
        <v>205.95041365142399</v>
      </c>
      <c r="DH136">
        <v>206.43984415551901</v>
      </c>
      <c r="DI136">
        <v>205.90571130685601</v>
      </c>
      <c r="DJ136">
        <v>206.481315898887</v>
      </c>
      <c r="DK136">
        <v>206.49862073303899</v>
      </c>
      <c r="DL136">
        <v>205.411399813472</v>
      </c>
      <c r="DM136">
        <v>207.100545663953</v>
      </c>
      <c r="DN136">
        <v>206.86236609274999</v>
      </c>
      <c r="DO136">
        <v>205.533986534024</v>
      </c>
      <c r="DP136">
        <v>206.20538971919001</v>
      </c>
      <c r="DQ136">
        <v>205.89547638496899</v>
      </c>
      <c r="DR136">
        <v>206.37020256057801</v>
      </c>
      <c r="DS136">
        <v>205.61468046669799</v>
      </c>
      <c r="DT136">
        <v>206.39739598145599</v>
      </c>
      <c r="DU136">
        <v>205.649744706099</v>
      </c>
      <c r="DV136">
        <v>206.333225214018</v>
      </c>
      <c r="DW136">
        <v>205.50592697128499</v>
      </c>
      <c r="DX136">
        <v>205.030562343128</v>
      </c>
      <c r="DY136">
        <v>206.88186307028101</v>
      </c>
      <c r="DZ136">
        <v>205.36474678892901</v>
      </c>
      <c r="EA136">
        <v>204.57060540882301</v>
      </c>
      <c r="EB136">
        <v>205.74630071014499</v>
      </c>
      <c r="EC136">
        <v>206.32405136363801</v>
      </c>
      <c r="ED136">
        <v>206.18783576213301</v>
      </c>
      <c r="EE136">
        <v>205.523951197542</v>
      </c>
      <c r="EF136">
        <v>205.26474441115201</v>
      </c>
      <c r="EG136">
        <v>205.856380573384</v>
      </c>
      <c r="EH136">
        <v>207.49006893736001</v>
      </c>
      <c r="EI136">
        <v>205.40873502779999</v>
      </c>
      <c r="EJ136">
        <v>204.578326720116</v>
      </c>
      <c r="EK136">
        <v>205.300229966454</v>
      </c>
      <c r="EL136">
        <v>205.87334139386499</v>
      </c>
      <c r="EM136">
        <v>205.67869774215001</v>
      </c>
      <c r="EN136">
        <v>205.60142307397601</v>
      </c>
      <c r="EO136">
        <v>207.82678521996101</v>
      </c>
      <c r="EP136">
        <v>206.626942240593</v>
      </c>
      <c r="EQ136">
        <v>205.37766328422299</v>
      </c>
      <c r="ER136">
        <v>206.11578364549499</v>
      </c>
      <c r="ES136">
        <v>205.70196520210101</v>
      </c>
      <c r="ET136">
        <v>205.969147610992</v>
      </c>
      <c r="EU136">
        <v>204.63972195658499</v>
      </c>
      <c r="EV136">
        <v>206.63318652094901</v>
      </c>
      <c r="EW136">
        <v>206.669107545684</v>
      </c>
      <c r="EX136">
        <v>206.32520275820499</v>
      </c>
      <c r="EY136">
        <v>205.13481935295599</v>
      </c>
      <c r="EZ136">
        <v>206.13944494160501</v>
      </c>
      <c r="FA136">
        <v>206.44135342707801</v>
      </c>
      <c r="FB136">
        <v>206.69983493922601</v>
      </c>
      <c r="FC136">
        <v>207.36911643820099</v>
      </c>
      <c r="FD136">
        <v>208.69138557247899</v>
      </c>
      <c r="FE136">
        <v>209.97544742212801</v>
      </c>
      <c r="FF136">
        <v>210.04166766781901</v>
      </c>
      <c r="FG136">
        <v>208.86624634871899</v>
      </c>
      <c r="FH136">
        <v>208.88904737343</v>
      </c>
      <c r="FI136">
        <v>209.50266624158601</v>
      </c>
      <c r="FJ136">
        <v>208.89477034772</v>
      </c>
      <c r="FK136">
        <v>209.668224078431</v>
      </c>
    </row>
    <row r="137" spans="1:167" x14ac:dyDescent="0.25">
      <c r="A137">
        <v>1.4447493466032</v>
      </c>
      <c r="B137">
        <v>208.52472534417399</v>
      </c>
      <c r="C137">
        <v>208.58394108183799</v>
      </c>
      <c r="D137">
        <v>207.945872971173</v>
      </c>
      <c r="E137">
        <v>207.63843040080201</v>
      </c>
      <c r="F137">
        <v>207.89902815651999</v>
      </c>
      <c r="G137">
        <v>207.546183058293</v>
      </c>
      <c r="H137">
        <v>207.24155145216801</v>
      </c>
      <c r="I137">
        <v>206.529281350052</v>
      </c>
      <c r="J137">
        <v>205.700778003587</v>
      </c>
      <c r="K137">
        <v>205.38461404503099</v>
      </c>
      <c r="L137">
        <v>206.312766013919</v>
      </c>
      <c r="M137">
        <v>205.53661001421801</v>
      </c>
      <c r="N137">
        <v>205.754102916747</v>
      </c>
      <c r="O137">
        <v>207.03327634839101</v>
      </c>
      <c r="P137">
        <v>205.71627426406599</v>
      </c>
      <c r="Q137">
        <v>205.26554829029999</v>
      </c>
      <c r="R137">
        <v>205.44400462230399</v>
      </c>
      <c r="S137">
        <v>205.934524396608</v>
      </c>
      <c r="T137">
        <v>205.050758545652</v>
      </c>
      <c r="U137">
        <v>205.278770648776</v>
      </c>
      <c r="V137">
        <v>206.143653019704</v>
      </c>
      <c r="W137">
        <v>205.046820311565</v>
      </c>
      <c r="X137">
        <v>205.56472351943501</v>
      </c>
      <c r="Y137">
        <v>206.24240821732701</v>
      </c>
      <c r="Z137">
        <v>205.13239256915199</v>
      </c>
      <c r="AA137">
        <v>203.96962325354301</v>
      </c>
      <c r="AB137">
        <v>203.43913618117199</v>
      </c>
      <c r="AC137">
        <v>206.705574382858</v>
      </c>
      <c r="AD137">
        <v>205.799208818045</v>
      </c>
      <c r="AE137">
        <v>205.00518324943599</v>
      </c>
      <c r="AF137">
        <v>205.171183447522</v>
      </c>
      <c r="AG137">
        <v>205.94504268300099</v>
      </c>
      <c r="AH137">
        <v>205.54550505986299</v>
      </c>
      <c r="AI137">
        <v>205.471994740458</v>
      </c>
      <c r="AJ137">
        <v>205.74950254589001</v>
      </c>
      <c r="AK137">
        <v>205.668918810311</v>
      </c>
      <c r="AL137">
        <v>205.87447107750901</v>
      </c>
      <c r="AM137">
        <v>206.18484875733199</v>
      </c>
      <c r="AN137">
        <v>206.10712120669501</v>
      </c>
      <c r="AO137">
        <v>206.50449172888301</v>
      </c>
      <c r="AP137">
        <v>205.039110201288</v>
      </c>
      <c r="AQ137">
        <v>206.443180809686</v>
      </c>
      <c r="AR137">
        <v>205.457861509537</v>
      </c>
      <c r="AS137">
        <v>206.00941547126399</v>
      </c>
      <c r="AT137">
        <v>206.10384959871701</v>
      </c>
      <c r="AU137">
        <v>205.82190840707</v>
      </c>
      <c r="AV137">
        <v>205.257599067124</v>
      </c>
      <c r="AW137">
        <v>207.22958658968699</v>
      </c>
      <c r="AX137">
        <v>205.54047051181601</v>
      </c>
      <c r="AY137">
        <v>205.86293290339401</v>
      </c>
      <c r="AZ137">
        <v>206.64297314146501</v>
      </c>
      <c r="BA137">
        <v>206.225805081261</v>
      </c>
      <c r="BB137">
        <v>205.44687428718001</v>
      </c>
      <c r="BC137">
        <v>207.045003611509</v>
      </c>
      <c r="BD137">
        <v>205.989827486579</v>
      </c>
      <c r="BE137">
        <v>206.068719873139</v>
      </c>
      <c r="BF137">
        <v>205.89845800625599</v>
      </c>
      <c r="BG137">
        <v>206.45104542094001</v>
      </c>
      <c r="BH137">
        <v>207.13407426767401</v>
      </c>
      <c r="BI137">
        <v>205.24146460274301</v>
      </c>
      <c r="BJ137">
        <v>205.602420196455</v>
      </c>
      <c r="BK137">
        <v>205.995942392112</v>
      </c>
      <c r="BL137">
        <v>205.53159974764199</v>
      </c>
      <c r="BM137">
        <v>206.622876650964</v>
      </c>
      <c r="BN137">
        <v>205.732343619169</v>
      </c>
      <c r="BO137">
        <v>205.645280689929</v>
      </c>
      <c r="BP137">
        <v>206.758307921224</v>
      </c>
      <c r="BQ137">
        <v>205.65131465949</v>
      </c>
      <c r="BR137">
        <v>206.25418993781</v>
      </c>
      <c r="BS137">
        <v>205.21337806780301</v>
      </c>
      <c r="BT137">
        <v>206.394263315627</v>
      </c>
      <c r="BU137">
        <v>205.92355652014399</v>
      </c>
      <c r="BV137">
        <v>206.04943833638501</v>
      </c>
      <c r="BW137">
        <v>206.20510800176001</v>
      </c>
      <c r="BX137">
        <v>206.20869274999501</v>
      </c>
      <c r="BY137">
        <v>205.24478085502301</v>
      </c>
      <c r="BZ137">
        <v>205.98005394560599</v>
      </c>
      <c r="CA137">
        <v>206.22909334144401</v>
      </c>
      <c r="CB137">
        <v>206.22947196347599</v>
      </c>
      <c r="CC137">
        <v>206.42717881651899</v>
      </c>
      <c r="CD137">
        <v>206.21528107248199</v>
      </c>
      <c r="CE137">
        <v>205.74943064421601</v>
      </c>
      <c r="CF137">
        <v>205.88017431518199</v>
      </c>
      <c r="CG137">
        <v>205.81127859836599</v>
      </c>
      <c r="CH137">
        <v>205.543479079007</v>
      </c>
      <c r="CI137">
        <v>206.60675783017001</v>
      </c>
      <c r="CJ137">
        <v>205.45294386391899</v>
      </c>
      <c r="CK137">
        <v>205.372334516205</v>
      </c>
      <c r="CL137">
        <v>206.07563170057699</v>
      </c>
      <c r="CM137">
        <v>206.11797447516</v>
      </c>
      <c r="CN137">
        <v>206.22043176377599</v>
      </c>
      <c r="CO137">
        <v>206.00592902615699</v>
      </c>
      <c r="CP137">
        <v>205.947044713205</v>
      </c>
      <c r="CQ137">
        <v>205.87824312570999</v>
      </c>
      <c r="CR137">
        <v>205.570936442206</v>
      </c>
      <c r="CS137">
        <v>205.79682276082701</v>
      </c>
      <c r="CT137">
        <v>206.14160771891</v>
      </c>
      <c r="CU137">
        <v>206.04801686182299</v>
      </c>
      <c r="CV137">
        <v>205.18964303209501</v>
      </c>
      <c r="CW137">
        <v>205.57909635925799</v>
      </c>
      <c r="CX137">
        <v>206.90070281698499</v>
      </c>
      <c r="CY137">
        <v>206.264066257644</v>
      </c>
      <c r="CZ137">
        <v>206.585439069541</v>
      </c>
      <c r="DA137">
        <v>206.15518546945299</v>
      </c>
      <c r="DB137">
        <v>205.76605622002299</v>
      </c>
      <c r="DC137">
        <v>205.99327601219099</v>
      </c>
      <c r="DD137">
        <v>206.41195214203799</v>
      </c>
      <c r="DE137">
        <v>206.98012354799599</v>
      </c>
      <c r="DF137">
        <v>205.78887258987001</v>
      </c>
      <c r="DG137">
        <v>204.67889633164299</v>
      </c>
      <c r="DH137">
        <v>206.780155954913</v>
      </c>
      <c r="DI137">
        <v>205.042255494611</v>
      </c>
      <c r="DJ137">
        <v>206.13217729577201</v>
      </c>
      <c r="DK137">
        <v>205.55402632883099</v>
      </c>
      <c r="DL137">
        <v>205.625347702384</v>
      </c>
      <c r="DM137">
        <v>207.60453373659499</v>
      </c>
      <c r="DN137">
        <v>205.15134676706799</v>
      </c>
      <c r="DO137">
        <v>205.31409776650301</v>
      </c>
      <c r="DP137">
        <v>204.89246508941901</v>
      </c>
      <c r="DQ137">
        <v>205.956388385342</v>
      </c>
      <c r="DR137">
        <v>206.46439015917699</v>
      </c>
      <c r="DS137">
        <v>206.43353205435801</v>
      </c>
      <c r="DT137">
        <v>206.25926697828299</v>
      </c>
      <c r="DU137">
        <v>205.10714388322299</v>
      </c>
      <c r="DV137">
        <v>206.32218938101701</v>
      </c>
      <c r="DW137">
        <v>206.10560384024299</v>
      </c>
      <c r="DX137">
        <v>205.41575281850501</v>
      </c>
      <c r="DY137">
        <v>205.984539617877</v>
      </c>
      <c r="DZ137">
        <v>205.816405323233</v>
      </c>
      <c r="EA137">
        <v>204.74449271577299</v>
      </c>
      <c r="EB137">
        <v>206.290171923636</v>
      </c>
      <c r="EC137">
        <v>206.45845127869501</v>
      </c>
      <c r="ED137">
        <v>204.87521874445801</v>
      </c>
      <c r="EE137">
        <v>205.00577283128999</v>
      </c>
      <c r="EF137">
        <v>205.78018618150301</v>
      </c>
      <c r="EG137">
        <v>206.31804450565701</v>
      </c>
      <c r="EH137">
        <v>205.67193096753101</v>
      </c>
      <c r="EI137">
        <v>205.91719584882699</v>
      </c>
      <c r="EJ137">
        <v>205.793111983654</v>
      </c>
      <c r="EK137">
        <v>205.569716199352</v>
      </c>
      <c r="EL137">
        <v>205.228759510972</v>
      </c>
      <c r="EM137">
        <v>206.19290433304201</v>
      </c>
      <c r="EN137">
        <v>205.006693864299</v>
      </c>
      <c r="EO137">
        <v>206.20742583905201</v>
      </c>
      <c r="EP137">
        <v>206.25093135973901</v>
      </c>
      <c r="EQ137">
        <v>204.339240624708</v>
      </c>
      <c r="ER137">
        <v>206.00951538564601</v>
      </c>
      <c r="ES137">
        <v>205.61551555572299</v>
      </c>
      <c r="ET137">
        <v>204.87989122389499</v>
      </c>
      <c r="EU137">
        <v>205.03596796560601</v>
      </c>
      <c r="EV137">
        <v>205.49568779038401</v>
      </c>
      <c r="EW137">
        <v>205.279522780511</v>
      </c>
      <c r="EX137">
        <v>206.34877098648801</v>
      </c>
      <c r="EY137">
        <v>206.26817784987901</v>
      </c>
      <c r="EZ137">
        <v>205.617871519185</v>
      </c>
      <c r="FA137">
        <v>205.98875748563799</v>
      </c>
      <c r="FB137">
        <v>206.580527807327</v>
      </c>
      <c r="FC137">
        <v>207.16593562472701</v>
      </c>
      <c r="FD137">
        <v>208.21400638610899</v>
      </c>
      <c r="FE137">
        <v>208.90833605800401</v>
      </c>
      <c r="FF137">
        <v>209.51269314533201</v>
      </c>
      <c r="FG137">
        <v>207.877960358959</v>
      </c>
      <c r="FH137">
        <v>208.78313451876599</v>
      </c>
      <c r="FI137">
        <v>208.957682755007</v>
      </c>
      <c r="FJ137">
        <v>208.81365562159101</v>
      </c>
      <c r="FK137">
        <v>209.39396377905101</v>
      </c>
    </row>
    <row r="138" spans="1:167" x14ac:dyDescent="0.25">
      <c r="A138">
        <v>1.4541912084597399</v>
      </c>
      <c r="B138">
        <v>208.27621881994</v>
      </c>
      <c r="C138">
        <v>208.13794103991401</v>
      </c>
      <c r="D138">
        <v>207.57123385495299</v>
      </c>
      <c r="E138">
        <v>207.95574818914201</v>
      </c>
      <c r="F138">
        <v>207.459633654295</v>
      </c>
      <c r="G138">
        <v>207.65976137592301</v>
      </c>
      <c r="H138">
        <v>206.79815023005099</v>
      </c>
      <c r="I138">
        <v>205.815198769452</v>
      </c>
      <c r="J138">
        <v>205.83558989249801</v>
      </c>
      <c r="K138">
        <v>205.12827800209601</v>
      </c>
      <c r="L138">
        <v>205.564375592391</v>
      </c>
      <c r="M138">
        <v>206.491056486454</v>
      </c>
      <c r="N138">
        <v>205.88790343481</v>
      </c>
      <c r="O138">
        <v>206.56108865734899</v>
      </c>
      <c r="P138">
        <v>206.37308165113299</v>
      </c>
      <c r="Q138">
        <v>206.45886626530199</v>
      </c>
      <c r="R138">
        <v>205.44787208995501</v>
      </c>
      <c r="S138">
        <v>205.61295845149101</v>
      </c>
      <c r="T138">
        <v>205.91603606116999</v>
      </c>
      <c r="U138">
        <v>205.092537924288</v>
      </c>
      <c r="V138">
        <v>205.812839639163</v>
      </c>
      <c r="W138">
        <v>204.901638693846</v>
      </c>
      <c r="X138">
        <v>205.87839447141201</v>
      </c>
      <c r="Y138">
        <v>206.02647816195201</v>
      </c>
      <c r="Z138">
        <v>204.599980153074</v>
      </c>
      <c r="AA138">
        <v>204.557401924137</v>
      </c>
      <c r="AB138">
        <v>205.02387331688399</v>
      </c>
      <c r="AC138">
        <v>205.75761753320401</v>
      </c>
      <c r="AD138">
        <v>206.321365491991</v>
      </c>
      <c r="AE138">
        <v>205.04144295392399</v>
      </c>
      <c r="AF138">
        <v>205.29295517135799</v>
      </c>
      <c r="AG138">
        <v>204.928200233469</v>
      </c>
      <c r="AH138">
        <v>204.86951411322701</v>
      </c>
      <c r="AI138">
        <v>206.00349278135999</v>
      </c>
      <c r="AJ138">
        <v>205.652843867699</v>
      </c>
      <c r="AK138">
        <v>205.944832220432</v>
      </c>
      <c r="AL138">
        <v>206.07303913323901</v>
      </c>
      <c r="AM138">
        <v>205.83369414267699</v>
      </c>
      <c r="AN138">
        <v>206.14924237146599</v>
      </c>
      <c r="AO138">
        <v>206.56896259956</v>
      </c>
      <c r="AP138">
        <v>206.125588987963</v>
      </c>
      <c r="AQ138">
        <v>207.29334804396501</v>
      </c>
      <c r="AR138">
        <v>204.18959547833401</v>
      </c>
      <c r="AS138">
        <v>206.22521835102799</v>
      </c>
      <c r="AT138">
        <v>206.5934946802</v>
      </c>
      <c r="AU138">
        <v>206.61495296859499</v>
      </c>
      <c r="AV138">
        <v>203.79107044756299</v>
      </c>
      <c r="AW138">
        <v>205.459632501069</v>
      </c>
      <c r="AX138">
        <v>207.19077224608401</v>
      </c>
      <c r="AY138">
        <v>205.55183907955001</v>
      </c>
      <c r="AZ138">
        <v>206.589396594199</v>
      </c>
      <c r="BA138">
        <v>205.65799625618899</v>
      </c>
      <c r="BB138">
        <v>205.014940294973</v>
      </c>
      <c r="BC138">
        <v>207.97241380308</v>
      </c>
      <c r="BD138">
        <v>205.693812865208</v>
      </c>
      <c r="BE138">
        <v>205.08421105350101</v>
      </c>
      <c r="BF138">
        <v>206.22652981256601</v>
      </c>
      <c r="BG138">
        <v>205.11608164685501</v>
      </c>
      <c r="BH138">
        <v>206.47437068105799</v>
      </c>
      <c r="BI138">
        <v>205.41545394978701</v>
      </c>
      <c r="BJ138">
        <v>206.14081766521599</v>
      </c>
      <c r="BK138">
        <v>205.795433110868</v>
      </c>
      <c r="BL138">
        <v>206.557963609404</v>
      </c>
      <c r="BM138">
        <v>206.32079176612999</v>
      </c>
      <c r="BN138">
        <v>206.11821767985501</v>
      </c>
      <c r="BO138">
        <v>205.71539082850299</v>
      </c>
      <c r="BP138">
        <v>205.908539925431</v>
      </c>
      <c r="BQ138">
        <v>206.64127533320899</v>
      </c>
      <c r="BR138">
        <v>205.71235384681901</v>
      </c>
      <c r="BS138">
        <v>206.197275694789</v>
      </c>
      <c r="BT138">
        <v>206.062915029571</v>
      </c>
      <c r="BU138">
        <v>205.54823434580399</v>
      </c>
      <c r="BV138">
        <v>205.605383539793</v>
      </c>
      <c r="BW138">
        <v>206.328411202192</v>
      </c>
      <c r="BX138">
        <v>206.50345075008201</v>
      </c>
      <c r="BY138">
        <v>205.76729594423199</v>
      </c>
      <c r="BZ138">
        <v>206.40620511186299</v>
      </c>
      <c r="CA138">
        <v>204.966527457833</v>
      </c>
      <c r="CB138">
        <v>206.351173667891</v>
      </c>
      <c r="CC138">
        <v>205.19555400481599</v>
      </c>
      <c r="CD138">
        <v>206.43154182689</v>
      </c>
      <c r="CE138">
        <v>205.19787779808101</v>
      </c>
      <c r="CF138">
        <v>205.667778964717</v>
      </c>
      <c r="CG138">
        <v>206.948149282336</v>
      </c>
      <c r="CH138">
        <v>206.77615366472099</v>
      </c>
      <c r="CI138">
        <v>205.61763671361399</v>
      </c>
      <c r="CJ138">
        <v>205.42773435965401</v>
      </c>
      <c r="CK138">
        <v>205.51172786283001</v>
      </c>
      <c r="CL138">
        <v>205.650947512866</v>
      </c>
      <c r="CM138">
        <v>205.84875598605601</v>
      </c>
      <c r="CN138">
        <v>205.854442486778</v>
      </c>
      <c r="CO138">
        <v>205.667947116623</v>
      </c>
      <c r="CP138">
        <v>206.76565010429101</v>
      </c>
      <c r="CQ138">
        <v>205.396568638617</v>
      </c>
      <c r="CR138">
        <v>205.41780034641701</v>
      </c>
      <c r="CS138">
        <v>205.616300203576</v>
      </c>
      <c r="CT138">
        <v>206.27524146005999</v>
      </c>
      <c r="CU138">
        <v>206.13213271805199</v>
      </c>
      <c r="CV138">
        <v>207.06330097212299</v>
      </c>
      <c r="CW138">
        <v>205.87287418052401</v>
      </c>
      <c r="CX138">
        <v>206.07868276830001</v>
      </c>
      <c r="CY138">
        <v>205.61318109518299</v>
      </c>
      <c r="CZ138">
        <v>206.76639351487799</v>
      </c>
      <c r="DA138">
        <v>205.36008521971101</v>
      </c>
      <c r="DB138">
        <v>205.52952039412301</v>
      </c>
      <c r="DC138">
        <v>206.12957850338401</v>
      </c>
      <c r="DD138">
        <v>206.248935677942</v>
      </c>
      <c r="DE138">
        <v>206.26828305737101</v>
      </c>
      <c r="DF138">
        <v>205.32507847351499</v>
      </c>
      <c r="DG138">
        <v>205.206496504802</v>
      </c>
      <c r="DH138">
        <v>206.506444263959</v>
      </c>
      <c r="DI138">
        <v>205.252721017558</v>
      </c>
      <c r="DJ138">
        <v>204.557054309769</v>
      </c>
      <c r="DK138">
        <v>205.40680392854699</v>
      </c>
      <c r="DL138">
        <v>205.296747184693</v>
      </c>
      <c r="DM138">
        <v>206.379127125602</v>
      </c>
      <c r="DN138">
        <v>205.08939716245999</v>
      </c>
      <c r="DO138">
        <v>205.35593972279301</v>
      </c>
      <c r="DP138">
        <v>205.79210509169499</v>
      </c>
      <c r="DQ138">
        <v>205.576246549606</v>
      </c>
      <c r="DR138">
        <v>205.50733837662301</v>
      </c>
      <c r="DS138">
        <v>205.57415391035701</v>
      </c>
      <c r="DT138">
        <v>205.127419078656</v>
      </c>
      <c r="DU138">
        <v>205.318710712832</v>
      </c>
      <c r="DV138">
        <v>205.71808870729399</v>
      </c>
      <c r="DW138">
        <v>204.22415492059201</v>
      </c>
      <c r="DX138">
        <v>205.746921872081</v>
      </c>
      <c r="DY138">
        <v>206.15317663833599</v>
      </c>
      <c r="DZ138">
        <v>204.94903158005201</v>
      </c>
      <c r="EA138">
        <v>205.187069417099</v>
      </c>
      <c r="EB138">
        <v>205.218929860043</v>
      </c>
      <c r="EC138">
        <v>206.118752677283</v>
      </c>
      <c r="ED138">
        <v>204.913438572069</v>
      </c>
      <c r="EE138">
        <v>206.13618176069099</v>
      </c>
      <c r="EF138">
        <v>206.412114835681</v>
      </c>
      <c r="EG138">
        <v>205.41305392442899</v>
      </c>
      <c r="EH138">
        <v>205.69774175308899</v>
      </c>
      <c r="EI138">
        <v>204.553630056011</v>
      </c>
      <c r="EJ138">
        <v>204.52213114308</v>
      </c>
      <c r="EK138">
        <v>207.05615260867299</v>
      </c>
      <c r="EL138">
        <v>204.90381175552</v>
      </c>
      <c r="EM138">
        <v>205.747688102967</v>
      </c>
      <c r="EN138">
        <v>205.56314197217</v>
      </c>
      <c r="EO138">
        <v>204.291721646951</v>
      </c>
      <c r="EP138">
        <v>204.99619738337299</v>
      </c>
      <c r="EQ138">
        <v>204.76649074584699</v>
      </c>
      <c r="ER138">
        <v>205.871017692772</v>
      </c>
      <c r="ES138">
        <v>205.599564561335</v>
      </c>
      <c r="ET138">
        <v>204.286198830015</v>
      </c>
      <c r="EU138">
        <v>205.356659053398</v>
      </c>
      <c r="EV138">
        <v>205.61143482598601</v>
      </c>
      <c r="EW138">
        <v>205.30816704577299</v>
      </c>
      <c r="EX138">
        <v>205.853090203618</v>
      </c>
      <c r="EY138">
        <v>205.60600665455101</v>
      </c>
      <c r="EZ138">
        <v>206.31016675194201</v>
      </c>
      <c r="FA138">
        <v>206.23491669872899</v>
      </c>
      <c r="FB138">
        <v>206.930998655129</v>
      </c>
      <c r="FC138">
        <v>207.00811064905</v>
      </c>
      <c r="FD138">
        <v>207.777278657887</v>
      </c>
      <c r="FE138">
        <v>209.22991651471099</v>
      </c>
      <c r="FF138">
        <v>208.48922280719299</v>
      </c>
      <c r="FG138">
        <v>207.76302050236799</v>
      </c>
      <c r="FH138">
        <v>208.84799306186301</v>
      </c>
      <c r="FI138">
        <v>208.630132523079</v>
      </c>
      <c r="FJ138">
        <v>208.776665908072</v>
      </c>
      <c r="FK138">
        <v>208.63510909813499</v>
      </c>
    </row>
    <row r="139" spans="1:167" x14ac:dyDescent="0.25">
      <c r="A139">
        <v>1.4636330703162801</v>
      </c>
      <c r="B139">
        <v>207.910454531325</v>
      </c>
      <c r="C139">
        <v>207.87879352546099</v>
      </c>
      <c r="D139">
        <v>207.875928030794</v>
      </c>
      <c r="E139">
        <v>207.24253012860299</v>
      </c>
      <c r="F139">
        <v>206.944400771776</v>
      </c>
      <c r="G139">
        <v>207.101210783201</v>
      </c>
      <c r="H139">
        <v>206.612129706318</v>
      </c>
      <c r="I139">
        <v>206.21709094321301</v>
      </c>
      <c r="J139">
        <v>205.00234333905399</v>
      </c>
      <c r="K139">
        <v>205.75013594133901</v>
      </c>
      <c r="L139">
        <v>205.064523467778</v>
      </c>
      <c r="M139">
        <v>205.31113626018299</v>
      </c>
      <c r="N139">
        <v>206.42449801085601</v>
      </c>
      <c r="O139">
        <v>204.813418263898</v>
      </c>
      <c r="P139">
        <v>205.19774333467501</v>
      </c>
      <c r="Q139">
        <v>206.54089708902299</v>
      </c>
      <c r="R139">
        <v>204.94814098939901</v>
      </c>
      <c r="S139">
        <v>205.95629060506101</v>
      </c>
      <c r="T139">
        <v>206.43194460389</v>
      </c>
      <c r="U139">
        <v>205.28600772863501</v>
      </c>
      <c r="V139">
        <v>205.082382669851</v>
      </c>
      <c r="W139">
        <v>204.299384332888</v>
      </c>
      <c r="X139">
        <v>206.61585754663901</v>
      </c>
      <c r="Y139">
        <v>206.112574638566</v>
      </c>
      <c r="Z139">
        <v>204.70401990571199</v>
      </c>
      <c r="AA139">
        <v>206.665588088531</v>
      </c>
      <c r="AB139">
        <v>205.42720457834599</v>
      </c>
      <c r="AC139">
        <v>206.35878686789101</v>
      </c>
      <c r="AD139">
        <v>205.63858650849201</v>
      </c>
      <c r="AE139">
        <v>204.73861183317601</v>
      </c>
      <c r="AF139">
        <v>206.05340330569399</v>
      </c>
      <c r="AG139">
        <v>205.415070294457</v>
      </c>
      <c r="AH139">
        <v>204.29630477345799</v>
      </c>
      <c r="AI139">
        <v>206.43154239069801</v>
      </c>
      <c r="AJ139">
        <v>205.782764419655</v>
      </c>
      <c r="AK139">
        <v>205.781963298085</v>
      </c>
      <c r="AL139">
        <v>205.46268147775399</v>
      </c>
      <c r="AM139">
        <v>204.811940192782</v>
      </c>
      <c r="AN139">
        <v>206.16500691993099</v>
      </c>
      <c r="AO139">
        <v>205.62279585321099</v>
      </c>
      <c r="AP139">
        <v>205.56705545896099</v>
      </c>
      <c r="AQ139">
        <v>207.36561895589901</v>
      </c>
      <c r="AR139">
        <v>205.15528655264299</v>
      </c>
      <c r="AS139">
        <v>205.36698043522199</v>
      </c>
      <c r="AT139">
        <v>206.275777732314</v>
      </c>
      <c r="AU139">
        <v>206.44181594797601</v>
      </c>
      <c r="AV139">
        <v>204.12975356858701</v>
      </c>
      <c r="AW139">
        <v>205.38689511757701</v>
      </c>
      <c r="AX139">
        <v>206.73382422841701</v>
      </c>
      <c r="AY139">
        <v>205.81612254713099</v>
      </c>
      <c r="AZ139">
        <v>206.318397386247</v>
      </c>
      <c r="BA139">
        <v>205.50363682954199</v>
      </c>
      <c r="BB139">
        <v>206.605299803603</v>
      </c>
      <c r="BC139">
        <v>207.39682052338199</v>
      </c>
      <c r="BD139">
        <v>206.10036903800801</v>
      </c>
      <c r="BE139">
        <v>205.425458095891</v>
      </c>
      <c r="BF139">
        <v>205.73245122197699</v>
      </c>
      <c r="BG139">
        <v>205.95930824627399</v>
      </c>
      <c r="BH139">
        <v>204.839348010783</v>
      </c>
      <c r="BI139">
        <v>206.02260310843101</v>
      </c>
      <c r="BJ139">
        <v>206.08409414891199</v>
      </c>
      <c r="BK139">
        <v>205.69061048211901</v>
      </c>
      <c r="BL139">
        <v>205.962766200652</v>
      </c>
      <c r="BM139">
        <v>205.66367759034901</v>
      </c>
      <c r="BN139">
        <v>205.751672060646</v>
      </c>
      <c r="BO139">
        <v>205.80721361775201</v>
      </c>
      <c r="BP139">
        <v>205.29785935076799</v>
      </c>
      <c r="BQ139">
        <v>206.758023207539</v>
      </c>
      <c r="BR139">
        <v>205.15881331383599</v>
      </c>
      <c r="BS139">
        <v>206.02235239290701</v>
      </c>
      <c r="BT139">
        <v>204.96995230609201</v>
      </c>
      <c r="BU139">
        <v>206.25224245888199</v>
      </c>
      <c r="BV139">
        <v>206.19947257235401</v>
      </c>
      <c r="BW139">
        <v>205.501435808748</v>
      </c>
      <c r="BX139">
        <v>204.913808520191</v>
      </c>
      <c r="BY139">
        <v>205.15768809769099</v>
      </c>
      <c r="BZ139">
        <v>205.70594057262099</v>
      </c>
      <c r="CA139">
        <v>204.63126788970601</v>
      </c>
      <c r="CB139">
        <v>205.42722308117101</v>
      </c>
      <c r="CC139">
        <v>205.203131541587</v>
      </c>
      <c r="CD139">
        <v>206.360187031804</v>
      </c>
      <c r="CE139">
        <v>205.353774856472</v>
      </c>
      <c r="CF139">
        <v>206.94069490639299</v>
      </c>
      <c r="CG139">
        <v>206.56850755438899</v>
      </c>
      <c r="CH139">
        <v>206.42586397996899</v>
      </c>
      <c r="CI139">
        <v>205.88387014676701</v>
      </c>
      <c r="CJ139">
        <v>206.05525081793499</v>
      </c>
      <c r="CK139">
        <v>205.30315031741199</v>
      </c>
      <c r="CL139">
        <v>205.237116191826</v>
      </c>
      <c r="CM139">
        <v>205.42706086525399</v>
      </c>
      <c r="CN139">
        <v>205.33788057537799</v>
      </c>
      <c r="CO139">
        <v>206.05925563615</v>
      </c>
      <c r="CP139">
        <v>206.792599377968</v>
      </c>
      <c r="CQ139">
        <v>205.32516372488399</v>
      </c>
      <c r="CR139">
        <v>205.823337016256</v>
      </c>
      <c r="CS139">
        <v>205.46444454066301</v>
      </c>
      <c r="CT139">
        <v>205.40799619378501</v>
      </c>
      <c r="CU139">
        <v>205.19334184485601</v>
      </c>
      <c r="CV139">
        <v>208.215565890623</v>
      </c>
      <c r="CW139">
        <v>206.64566071014099</v>
      </c>
      <c r="CX139">
        <v>205.536781636564</v>
      </c>
      <c r="CY139">
        <v>204.67433546092499</v>
      </c>
      <c r="CZ139">
        <v>205.262499516026</v>
      </c>
      <c r="DA139">
        <v>205.59235288001199</v>
      </c>
      <c r="DB139">
        <v>206.35889250654</v>
      </c>
      <c r="DC139">
        <v>206.09040996788599</v>
      </c>
      <c r="DD139">
        <v>206.42889574626099</v>
      </c>
      <c r="DE139">
        <v>205.10677336818901</v>
      </c>
      <c r="DF139">
        <v>205.430769643839</v>
      </c>
      <c r="DG139">
        <v>205.956676605246</v>
      </c>
      <c r="DH139">
        <v>205.56712000314801</v>
      </c>
      <c r="DI139">
        <v>204.500080606789</v>
      </c>
      <c r="DJ139">
        <v>205.223703997858</v>
      </c>
      <c r="DK139">
        <v>205.32659227331399</v>
      </c>
      <c r="DL139">
        <v>206.402867785555</v>
      </c>
      <c r="DM139">
        <v>205.35698160701</v>
      </c>
      <c r="DN139">
        <v>205.411773635576</v>
      </c>
      <c r="DO139">
        <v>206.08903225447099</v>
      </c>
      <c r="DP139">
        <v>205.920355087095</v>
      </c>
      <c r="DQ139">
        <v>203.94278256888401</v>
      </c>
      <c r="DR139">
        <v>205.45520685327301</v>
      </c>
      <c r="DS139">
        <v>204.712353303116</v>
      </c>
      <c r="DT139">
        <v>204.61716184472999</v>
      </c>
      <c r="DU139">
        <v>205.76346112934201</v>
      </c>
      <c r="DV139">
        <v>205.04342378138099</v>
      </c>
      <c r="DW139">
        <v>205.64250475267201</v>
      </c>
      <c r="DX139">
        <v>204.27012902736999</v>
      </c>
      <c r="DY139">
        <v>206.50455253372101</v>
      </c>
      <c r="DZ139">
        <v>205.16152850924601</v>
      </c>
      <c r="EA139">
        <v>205.39010876365199</v>
      </c>
      <c r="EB139">
        <v>205.70360653914699</v>
      </c>
      <c r="EC139">
        <v>205.73430040126101</v>
      </c>
      <c r="ED139">
        <v>204.21258860072501</v>
      </c>
      <c r="EE139">
        <v>205.784483393719</v>
      </c>
      <c r="EF139">
        <v>206.032999387106</v>
      </c>
      <c r="EG139">
        <v>205.48737198320501</v>
      </c>
      <c r="EH139">
        <v>206.43750066458901</v>
      </c>
      <c r="EI139">
        <v>205.82697811337101</v>
      </c>
      <c r="EJ139">
        <v>204.05855559243099</v>
      </c>
      <c r="EK139">
        <v>206.84482778961799</v>
      </c>
      <c r="EL139">
        <v>205.630520479159</v>
      </c>
      <c r="EM139">
        <v>205.78640408679701</v>
      </c>
      <c r="EN139">
        <v>205.796108432941</v>
      </c>
      <c r="EO139">
        <v>205.24168605108801</v>
      </c>
      <c r="EP139">
        <v>205.281089143559</v>
      </c>
      <c r="EQ139">
        <v>206.02980796361601</v>
      </c>
      <c r="ER139">
        <v>205.24365050614199</v>
      </c>
      <c r="ES139">
        <v>204.681430918052</v>
      </c>
      <c r="ET139">
        <v>205.19046229044699</v>
      </c>
      <c r="EU139">
        <v>205.59934184908599</v>
      </c>
      <c r="EV139">
        <v>204.68753560938401</v>
      </c>
      <c r="EW139">
        <v>204.78959733708399</v>
      </c>
      <c r="EX139">
        <v>204.90071038547501</v>
      </c>
      <c r="EY139">
        <v>205.54867979869201</v>
      </c>
      <c r="EZ139">
        <v>206.14231011851001</v>
      </c>
      <c r="FA139">
        <v>207.19519811871601</v>
      </c>
      <c r="FB139">
        <v>206.24761478061001</v>
      </c>
      <c r="FC139">
        <v>206.66053879510099</v>
      </c>
      <c r="FD139">
        <v>207.67159655807001</v>
      </c>
      <c r="FE139">
        <v>208.61269391740601</v>
      </c>
      <c r="FF139">
        <v>208.32444465279099</v>
      </c>
      <c r="FG139">
        <v>208.03727900875899</v>
      </c>
      <c r="FH139">
        <v>208.19555959363399</v>
      </c>
      <c r="FI139">
        <v>208.223541289319</v>
      </c>
      <c r="FJ139">
        <v>208.182398308556</v>
      </c>
      <c r="FK139">
        <v>208.44911843112499</v>
      </c>
    </row>
    <row r="140" spans="1:167" x14ac:dyDescent="0.25">
      <c r="A140">
        <v>1.47307493217282</v>
      </c>
      <c r="B140">
        <v>207.52398433109499</v>
      </c>
      <c r="C140">
        <v>207.28603237815199</v>
      </c>
      <c r="D140">
        <v>207.909579049793</v>
      </c>
      <c r="E140">
        <v>207.68338445317499</v>
      </c>
      <c r="F140">
        <v>207.04174103743901</v>
      </c>
      <c r="G140">
        <v>206.41928068348</v>
      </c>
      <c r="H140">
        <v>206.67313918128599</v>
      </c>
      <c r="I140">
        <v>206.36454983780601</v>
      </c>
      <c r="J140">
        <v>206.09915588563501</v>
      </c>
      <c r="K140">
        <v>205.794742291853</v>
      </c>
      <c r="L140">
        <v>206.017945801748</v>
      </c>
      <c r="M140">
        <v>206.18454545576299</v>
      </c>
      <c r="N140">
        <v>207.10475949652101</v>
      </c>
      <c r="O140">
        <v>203.98789731090599</v>
      </c>
      <c r="P140">
        <v>204.53958881096599</v>
      </c>
      <c r="Q140">
        <v>204.466759312466</v>
      </c>
      <c r="R140">
        <v>203.99538829175</v>
      </c>
      <c r="S140">
        <v>206.17168211245499</v>
      </c>
      <c r="T140">
        <v>204.75313213558101</v>
      </c>
      <c r="U140">
        <v>204.70998164250699</v>
      </c>
      <c r="V140">
        <v>204.790187406966</v>
      </c>
      <c r="W140">
        <v>205.12388581419</v>
      </c>
      <c r="X140">
        <v>206.11340263776</v>
      </c>
      <c r="Y140">
        <v>206.28826035089099</v>
      </c>
      <c r="Z140">
        <v>204.67163081681699</v>
      </c>
      <c r="AA140">
        <v>205.054830939754</v>
      </c>
      <c r="AB140">
        <v>204.89111160948499</v>
      </c>
      <c r="AC140">
        <v>206.551948237571</v>
      </c>
      <c r="AD140">
        <v>205.39429316363601</v>
      </c>
      <c r="AE140">
        <v>205.866632747729</v>
      </c>
      <c r="AF140">
        <v>205.44501495839</v>
      </c>
      <c r="AG140">
        <v>204.971157467729</v>
      </c>
      <c r="AH140">
        <v>205.18015652565501</v>
      </c>
      <c r="AI140">
        <v>205.536632818866</v>
      </c>
      <c r="AJ140">
        <v>206.43233807795201</v>
      </c>
      <c r="AK140">
        <v>205.68382616624399</v>
      </c>
      <c r="AL140">
        <v>205.26204999698999</v>
      </c>
      <c r="AM140">
        <v>205.721734157702</v>
      </c>
      <c r="AN140">
        <v>205.83351814571199</v>
      </c>
      <c r="AO140">
        <v>206.62955936864299</v>
      </c>
      <c r="AP140">
        <v>204.14100275700699</v>
      </c>
      <c r="AQ140">
        <v>207.29161836459801</v>
      </c>
      <c r="AR140">
        <v>205.533077600448</v>
      </c>
      <c r="AS140">
        <v>204.76852205585499</v>
      </c>
      <c r="AT140">
        <v>205.73473559027801</v>
      </c>
      <c r="AU140">
        <v>205.38706244459101</v>
      </c>
      <c r="AV140">
        <v>205.22263915077099</v>
      </c>
      <c r="AW140">
        <v>206.21935495163399</v>
      </c>
      <c r="AX140">
        <v>204.915786940163</v>
      </c>
      <c r="AY140">
        <v>206.138121043795</v>
      </c>
      <c r="AZ140">
        <v>205.655368110387</v>
      </c>
      <c r="BA140">
        <v>206.057735620068</v>
      </c>
      <c r="BB140">
        <v>205.13900568560001</v>
      </c>
      <c r="BC140">
        <v>204.88284619576999</v>
      </c>
      <c r="BD140">
        <v>205.59351871539801</v>
      </c>
      <c r="BE140">
        <v>205.39988713244401</v>
      </c>
      <c r="BF140">
        <v>205.32114543672799</v>
      </c>
      <c r="BG140">
        <v>205.12270004067301</v>
      </c>
      <c r="BH140">
        <v>205.462579777016</v>
      </c>
      <c r="BI140">
        <v>206.04178616951299</v>
      </c>
      <c r="BJ140">
        <v>205.64403237018601</v>
      </c>
      <c r="BK140">
        <v>205.69300483150801</v>
      </c>
      <c r="BL140">
        <v>204.80394774998999</v>
      </c>
      <c r="BM140">
        <v>206.31226102204201</v>
      </c>
      <c r="BN140">
        <v>205.638139208973</v>
      </c>
      <c r="BO140">
        <v>205.343123209114</v>
      </c>
      <c r="BP140">
        <v>204.92818031838601</v>
      </c>
      <c r="BQ140">
        <v>206.17751664173699</v>
      </c>
      <c r="BR140">
        <v>205.89798295897401</v>
      </c>
      <c r="BS140">
        <v>205.69466774787799</v>
      </c>
      <c r="BT140">
        <v>204.72885148234801</v>
      </c>
      <c r="BU140">
        <v>206.34799932219201</v>
      </c>
      <c r="BV140">
        <v>205.13028603231399</v>
      </c>
      <c r="BW140">
        <v>205.672767190966</v>
      </c>
      <c r="BX140">
        <v>205.24754523328701</v>
      </c>
      <c r="BY140">
        <v>205.62510601774599</v>
      </c>
      <c r="BZ140">
        <v>204.998502073791</v>
      </c>
      <c r="CA140">
        <v>205.08821669882099</v>
      </c>
      <c r="CB140">
        <v>205.52541959158501</v>
      </c>
      <c r="CC140">
        <v>204.55376635380301</v>
      </c>
      <c r="CD140">
        <v>205.59339032877099</v>
      </c>
      <c r="CE140">
        <v>204.604847940665</v>
      </c>
      <c r="CF140">
        <v>205.98550185136401</v>
      </c>
      <c r="CG140">
        <v>205.05860641023099</v>
      </c>
      <c r="CH140">
        <v>204.69322908302601</v>
      </c>
      <c r="CI140">
        <v>205.71975837830399</v>
      </c>
      <c r="CJ140">
        <v>205.914886094395</v>
      </c>
      <c r="CK140">
        <v>205.63978071949501</v>
      </c>
      <c r="CL140">
        <v>205.131729781838</v>
      </c>
      <c r="CM140">
        <v>206.83818042723101</v>
      </c>
      <c r="CN140">
        <v>204.86882195381901</v>
      </c>
      <c r="CO140">
        <v>205.480493789365</v>
      </c>
      <c r="CP140">
        <v>205.08707465917001</v>
      </c>
      <c r="CQ140">
        <v>205.635429422285</v>
      </c>
      <c r="CR140">
        <v>205.04560472020401</v>
      </c>
      <c r="CS140">
        <v>205.03159447976299</v>
      </c>
      <c r="CT140">
        <v>204.914376468217</v>
      </c>
      <c r="CU140">
        <v>204.72879125761</v>
      </c>
      <c r="CV140">
        <v>206.41776454156701</v>
      </c>
      <c r="CW140">
        <v>205.74305572441</v>
      </c>
      <c r="CX140">
        <v>206.463827419545</v>
      </c>
      <c r="CY140">
        <v>204.018519444536</v>
      </c>
      <c r="CZ140">
        <v>205.48918557681699</v>
      </c>
      <c r="DA140">
        <v>205.675818582766</v>
      </c>
      <c r="DB140">
        <v>205.67446758854399</v>
      </c>
      <c r="DC140">
        <v>205.77587175919101</v>
      </c>
      <c r="DD140">
        <v>205.34176587620701</v>
      </c>
      <c r="DE140">
        <v>204.197412300438</v>
      </c>
      <c r="DF140">
        <v>205.15886838180299</v>
      </c>
      <c r="DG140">
        <v>205.214632884222</v>
      </c>
      <c r="DH140">
        <v>206.003555323234</v>
      </c>
      <c r="DI140">
        <v>205.68492264968199</v>
      </c>
      <c r="DJ140">
        <v>205.557269921223</v>
      </c>
      <c r="DK140">
        <v>205.12037607355299</v>
      </c>
      <c r="DL140">
        <v>206.57970962302099</v>
      </c>
      <c r="DM140">
        <v>205.12093466222299</v>
      </c>
      <c r="DN140">
        <v>205.40609236994399</v>
      </c>
      <c r="DO140">
        <v>206.26266705449001</v>
      </c>
      <c r="DP140">
        <v>204.67254093623001</v>
      </c>
      <c r="DQ140">
        <v>204.503189734149</v>
      </c>
      <c r="DR140">
        <v>204.322065177241</v>
      </c>
      <c r="DS140">
        <v>203.80656964175199</v>
      </c>
      <c r="DT140">
        <v>204.92861854887599</v>
      </c>
      <c r="DU140">
        <v>206.71165989824499</v>
      </c>
      <c r="DV140">
        <v>205.017243216282</v>
      </c>
      <c r="DW140">
        <v>208.00291870974399</v>
      </c>
      <c r="DX140">
        <v>203.17485906087401</v>
      </c>
      <c r="DY140">
        <v>206.07805716238499</v>
      </c>
      <c r="DZ140">
        <v>203.725961580583</v>
      </c>
      <c r="EA140">
        <v>204.628928486028</v>
      </c>
      <c r="EB140">
        <v>205.522700708527</v>
      </c>
      <c r="EC140">
        <v>205.865878721174</v>
      </c>
      <c r="ED140">
        <v>205.08857831028601</v>
      </c>
      <c r="EE140">
        <v>205.533312308738</v>
      </c>
      <c r="EF140">
        <v>205.437718247059</v>
      </c>
      <c r="EG140">
        <v>204.23121191309099</v>
      </c>
      <c r="EH140">
        <v>205.80307476389399</v>
      </c>
      <c r="EI140">
        <v>204.257016444399</v>
      </c>
      <c r="EJ140">
        <v>205.73547235798699</v>
      </c>
      <c r="EK140">
        <v>205.368280964446</v>
      </c>
      <c r="EL140">
        <v>206.02942587412599</v>
      </c>
      <c r="EM140">
        <v>203.73680132951199</v>
      </c>
      <c r="EN140">
        <v>205.26556566687</v>
      </c>
      <c r="EO140">
        <v>205.332933796492</v>
      </c>
      <c r="EP140">
        <v>204.95297858345501</v>
      </c>
      <c r="EQ140">
        <v>205.14830915251201</v>
      </c>
      <c r="ER140">
        <v>204.96324025089399</v>
      </c>
      <c r="ES140">
        <v>204.947301210674</v>
      </c>
      <c r="ET140">
        <v>204.82735510664801</v>
      </c>
      <c r="EU140">
        <v>204.97237465079399</v>
      </c>
      <c r="EV140">
        <v>203.703162861441</v>
      </c>
      <c r="EW140">
        <v>204.07490466132401</v>
      </c>
      <c r="EX140">
        <v>204.45978986668999</v>
      </c>
      <c r="EY140">
        <v>204.107352723513</v>
      </c>
      <c r="EZ140">
        <v>205.81742606789899</v>
      </c>
      <c r="FA140">
        <v>207.01970895592299</v>
      </c>
      <c r="FB140">
        <v>206.23420262619501</v>
      </c>
      <c r="FC140">
        <v>207.141355387115</v>
      </c>
      <c r="FD140">
        <v>207.01877823844299</v>
      </c>
      <c r="FE140">
        <v>207.383466441102</v>
      </c>
      <c r="FF140">
        <v>208.35940357433</v>
      </c>
      <c r="FG140">
        <v>207.36998783655</v>
      </c>
      <c r="FH140">
        <v>207.71278341947701</v>
      </c>
      <c r="FI140">
        <v>208.17762591841</v>
      </c>
      <c r="FJ140">
        <v>208.01981634836</v>
      </c>
      <c r="FK140">
        <v>208.76323084715099</v>
      </c>
    </row>
    <row r="141" spans="1:167" x14ac:dyDescent="0.25">
      <c r="A141">
        <v>1.48251679402936</v>
      </c>
      <c r="B141">
        <v>207.413026183873</v>
      </c>
      <c r="C141">
        <v>206.990158481116</v>
      </c>
      <c r="D141">
        <v>207.726332536662</v>
      </c>
      <c r="E141">
        <v>206.93804672934399</v>
      </c>
      <c r="F141">
        <v>206.87727533210699</v>
      </c>
      <c r="G141">
        <v>205.124033213139</v>
      </c>
      <c r="H141">
        <v>205.949972975652</v>
      </c>
      <c r="I141">
        <v>205.623519173631</v>
      </c>
      <c r="J141">
        <v>205.64904385747801</v>
      </c>
      <c r="K141">
        <v>206.38689086173201</v>
      </c>
      <c r="L141">
        <v>204.45778914579901</v>
      </c>
      <c r="M141">
        <v>206.15626810991199</v>
      </c>
      <c r="N141">
        <v>205.32253952162401</v>
      </c>
      <c r="O141">
        <v>204.60280298262501</v>
      </c>
      <c r="P141">
        <v>205.59332807300299</v>
      </c>
      <c r="Q141">
        <v>205.05062748399399</v>
      </c>
      <c r="R141">
        <v>205.02294804772299</v>
      </c>
      <c r="S141">
        <v>204.864362301656</v>
      </c>
      <c r="T141">
        <v>203.913258165516</v>
      </c>
      <c r="U141">
        <v>204.45002235374901</v>
      </c>
      <c r="V141">
        <v>204.60551458981999</v>
      </c>
      <c r="W141">
        <v>205.53930482049699</v>
      </c>
      <c r="X141">
        <v>205.023604111617</v>
      </c>
      <c r="Y141">
        <v>206.98810185056499</v>
      </c>
      <c r="Z141">
        <v>205.54733957124901</v>
      </c>
      <c r="AA141">
        <v>204.49373049866401</v>
      </c>
      <c r="AB141">
        <v>203.169857704854</v>
      </c>
      <c r="AC141">
        <v>205.618255791428</v>
      </c>
      <c r="AD141">
        <v>204.89165527349701</v>
      </c>
      <c r="AE141">
        <v>206.13531709060999</v>
      </c>
      <c r="AF141">
        <v>204.27966207113201</v>
      </c>
      <c r="AG141">
        <v>203.87444826304301</v>
      </c>
      <c r="AH141">
        <v>205.24678183942899</v>
      </c>
      <c r="AI141">
        <v>205.20833790772301</v>
      </c>
      <c r="AJ141">
        <v>204.536281145365</v>
      </c>
      <c r="AK141">
        <v>204.513796042633</v>
      </c>
      <c r="AL141">
        <v>204.325511829443</v>
      </c>
      <c r="AM141">
        <v>206.328656487834</v>
      </c>
      <c r="AN141">
        <v>205.20852558895101</v>
      </c>
      <c r="AO141">
        <v>205.254660883295</v>
      </c>
      <c r="AP141">
        <v>204.89088361291101</v>
      </c>
      <c r="AQ141">
        <v>205.891897338972</v>
      </c>
      <c r="AR141">
        <v>204.98900754197399</v>
      </c>
      <c r="AS141">
        <v>205.162089731181</v>
      </c>
      <c r="AT141">
        <v>205.07963423336</v>
      </c>
      <c r="AU141">
        <v>205.16079776407199</v>
      </c>
      <c r="AV141">
        <v>204.88366620567101</v>
      </c>
      <c r="AW141">
        <v>205.76361096404199</v>
      </c>
      <c r="AX141">
        <v>204.26708331013899</v>
      </c>
      <c r="AY141">
        <v>205.80706151234199</v>
      </c>
      <c r="AZ141">
        <v>205.291535723138</v>
      </c>
      <c r="BA141">
        <v>205.799452811116</v>
      </c>
      <c r="BB141">
        <v>205.11618207479799</v>
      </c>
      <c r="BC141">
        <v>205.009893084222</v>
      </c>
      <c r="BD141">
        <v>205.92180097316401</v>
      </c>
      <c r="BE141">
        <v>204.25458385292899</v>
      </c>
      <c r="BF141">
        <v>206.08861774081899</v>
      </c>
      <c r="BG141">
        <v>204.959710270264</v>
      </c>
      <c r="BH141">
        <v>205.53216795424399</v>
      </c>
      <c r="BI141">
        <v>206.02269197368801</v>
      </c>
      <c r="BJ141">
        <v>204.35848802528201</v>
      </c>
      <c r="BK141">
        <v>205.25515468772201</v>
      </c>
      <c r="BL141">
        <v>206.25100103153301</v>
      </c>
      <c r="BM141">
        <v>205.838387172235</v>
      </c>
      <c r="BN141">
        <v>204.561123253217</v>
      </c>
      <c r="BO141">
        <v>206.83558385109799</v>
      </c>
      <c r="BP141">
        <v>204.587216817289</v>
      </c>
      <c r="BQ141">
        <v>204.57883404347601</v>
      </c>
      <c r="BR141">
        <v>205.772569548321</v>
      </c>
      <c r="BS141">
        <v>205.09278218635501</v>
      </c>
      <c r="BT141">
        <v>203.64021473907201</v>
      </c>
      <c r="BU141">
        <v>203.99811703809999</v>
      </c>
      <c r="BV141">
        <v>204.71498118677599</v>
      </c>
      <c r="BW141">
        <v>206.08346596593901</v>
      </c>
      <c r="BX141">
        <v>206.999481720218</v>
      </c>
      <c r="BY141">
        <v>205.01075070382501</v>
      </c>
      <c r="BZ141">
        <v>205.29280357142099</v>
      </c>
      <c r="CA141">
        <v>205.83981934368401</v>
      </c>
      <c r="CB141">
        <v>204.914711991476</v>
      </c>
      <c r="CC141">
        <v>204.18339963701001</v>
      </c>
      <c r="CD141">
        <v>204.655262367468</v>
      </c>
      <c r="CE141">
        <v>204.611632494643</v>
      </c>
      <c r="CF141">
        <v>205.14121627228701</v>
      </c>
      <c r="CG141">
        <v>204.938156916466</v>
      </c>
      <c r="CH141">
        <v>204.91827285251199</v>
      </c>
      <c r="CI141">
        <v>205.92007206599601</v>
      </c>
      <c r="CJ141">
        <v>205.90590137720201</v>
      </c>
      <c r="CK141">
        <v>205.85371254197599</v>
      </c>
      <c r="CL141">
        <v>204.381471624564</v>
      </c>
      <c r="CM141">
        <v>205.804775172468</v>
      </c>
      <c r="CN141">
        <v>205.17258579327799</v>
      </c>
      <c r="CO141">
        <v>205.98070016934301</v>
      </c>
      <c r="CP141">
        <v>205.38973391425299</v>
      </c>
      <c r="CQ141">
        <v>206.474793709138</v>
      </c>
      <c r="CR141">
        <v>204.51784841932499</v>
      </c>
      <c r="CS141">
        <v>204.50726122208701</v>
      </c>
      <c r="CT141">
        <v>204.857573028606</v>
      </c>
      <c r="CU141">
        <v>205.14265441489701</v>
      </c>
      <c r="CV141">
        <v>205.63666508203701</v>
      </c>
      <c r="CW141">
        <v>205.06649785329299</v>
      </c>
      <c r="CX141">
        <v>205.50196166766801</v>
      </c>
      <c r="CY141">
        <v>205.29947411511</v>
      </c>
      <c r="CZ141">
        <v>205.709302228859</v>
      </c>
      <c r="DA141">
        <v>204.813808361534</v>
      </c>
      <c r="DB141">
        <v>204.66111108099699</v>
      </c>
      <c r="DC141">
        <v>206.213152036292</v>
      </c>
      <c r="DD141">
        <v>204.841469843684</v>
      </c>
      <c r="DE141">
        <v>203.19498024161501</v>
      </c>
      <c r="DF141">
        <v>204.87727544404001</v>
      </c>
      <c r="DG141">
        <v>205.546804216222</v>
      </c>
      <c r="DH141">
        <v>205.71882181792699</v>
      </c>
      <c r="DI141">
        <v>204.88780611414001</v>
      </c>
      <c r="DJ141">
        <v>205.20506775513201</v>
      </c>
      <c r="DK141">
        <v>205.802733070876</v>
      </c>
      <c r="DL141">
        <v>205.8344674837</v>
      </c>
      <c r="DM141">
        <v>205.45706983758799</v>
      </c>
      <c r="DN141">
        <v>206.33322225449299</v>
      </c>
      <c r="DO141">
        <v>203.62130253217001</v>
      </c>
      <c r="DP141">
        <v>203.95982047608101</v>
      </c>
      <c r="DQ141">
        <v>205.07022971519501</v>
      </c>
      <c r="DR141">
        <v>204.359304076342</v>
      </c>
      <c r="DS141">
        <v>204.41110762621599</v>
      </c>
      <c r="DT141">
        <v>205.827208460892</v>
      </c>
      <c r="DU141">
        <v>207.04121902373601</v>
      </c>
      <c r="DV141">
        <v>204.30179316220401</v>
      </c>
      <c r="DW141">
        <v>205.41959348743501</v>
      </c>
      <c r="DX141">
        <v>204.73660374481801</v>
      </c>
      <c r="DY141">
        <v>204.416042516419</v>
      </c>
      <c r="DZ141">
        <v>204.21814317829299</v>
      </c>
      <c r="EA141">
        <v>204.42497677216801</v>
      </c>
      <c r="EB141">
        <v>204.523656271638</v>
      </c>
      <c r="EC141">
        <v>205.02279044501299</v>
      </c>
      <c r="ED141">
        <v>203.68812826812001</v>
      </c>
      <c r="EE141">
        <v>205.726678685416</v>
      </c>
      <c r="EF141">
        <v>205.765530675436</v>
      </c>
      <c r="EG141">
        <v>204.875664469322</v>
      </c>
      <c r="EH141">
        <v>204.37331527743399</v>
      </c>
      <c r="EI141">
        <v>203.29759192794501</v>
      </c>
      <c r="EJ141">
        <v>205.162891231283</v>
      </c>
      <c r="EK141">
        <v>205.1066799091</v>
      </c>
      <c r="EL141">
        <v>205.49603110018001</v>
      </c>
      <c r="EM141">
        <v>203.90444391820299</v>
      </c>
      <c r="EN141">
        <v>205.080398217827</v>
      </c>
      <c r="EO141">
        <v>205.34153119655701</v>
      </c>
      <c r="EP141">
        <v>205.83271687952001</v>
      </c>
      <c r="EQ141">
        <v>204.13103923451601</v>
      </c>
      <c r="ER141">
        <v>203.73068968432401</v>
      </c>
      <c r="ES141">
        <v>204.68973191731899</v>
      </c>
      <c r="ET141">
        <v>205.382860025078</v>
      </c>
      <c r="EU141">
        <v>204.112067018727</v>
      </c>
      <c r="EV141">
        <v>204.678504231294</v>
      </c>
      <c r="EW141">
        <v>204.429787453655</v>
      </c>
      <c r="EX141">
        <v>204.854372386281</v>
      </c>
      <c r="EY141">
        <v>206.206133730163</v>
      </c>
      <c r="EZ141">
        <v>205.502068156295</v>
      </c>
      <c r="FA141">
        <v>205.10190214909699</v>
      </c>
      <c r="FB141">
        <v>206.449865520016</v>
      </c>
      <c r="FC141">
        <v>207.11277126980301</v>
      </c>
      <c r="FD141">
        <v>206.98321053890999</v>
      </c>
      <c r="FE141">
        <v>207.6800924838</v>
      </c>
      <c r="FF141">
        <v>208.04238934206001</v>
      </c>
      <c r="FG141">
        <v>207.436339635856</v>
      </c>
      <c r="FH141">
        <v>207.53904878374601</v>
      </c>
      <c r="FI141">
        <v>207.59387277082999</v>
      </c>
      <c r="FJ141">
        <v>208.30017406404701</v>
      </c>
      <c r="FK141">
        <v>208.495055835339</v>
      </c>
    </row>
    <row r="142" spans="1:167" x14ac:dyDescent="0.25">
      <c r="A142">
        <v>1.4919586558858899</v>
      </c>
      <c r="B142">
        <v>207.22050978812501</v>
      </c>
      <c r="C142">
        <v>207.13629533298101</v>
      </c>
      <c r="D142">
        <v>207.20007256741599</v>
      </c>
      <c r="E142">
        <v>206.753852663342</v>
      </c>
      <c r="F142">
        <v>206.24312199785999</v>
      </c>
      <c r="G142">
        <v>204.502558318729</v>
      </c>
      <c r="H142">
        <v>205.84048305454101</v>
      </c>
      <c r="I142">
        <v>205.3211317411</v>
      </c>
      <c r="J142">
        <v>204.77607697509299</v>
      </c>
      <c r="K142">
        <v>205.14707534534799</v>
      </c>
      <c r="L142">
        <v>205.20167467633601</v>
      </c>
      <c r="M142">
        <v>205.51953866993699</v>
      </c>
      <c r="N142">
        <v>205.61513584501</v>
      </c>
      <c r="O142">
        <v>205.58032046300099</v>
      </c>
      <c r="P142">
        <v>204.43841081569099</v>
      </c>
      <c r="Q142">
        <v>204.07429613218</v>
      </c>
      <c r="R142">
        <v>204.481608521254</v>
      </c>
      <c r="S142">
        <v>204.06896081849101</v>
      </c>
      <c r="T142">
        <v>204.34176000281801</v>
      </c>
      <c r="U142">
        <v>204.85209741501501</v>
      </c>
      <c r="V142">
        <v>204.20362241243899</v>
      </c>
      <c r="W142">
        <v>204.321090144062</v>
      </c>
      <c r="X142">
        <v>203.833621624861</v>
      </c>
      <c r="Y142">
        <v>206.71813444811701</v>
      </c>
      <c r="Z142">
        <v>205.670252235806</v>
      </c>
      <c r="AA142">
        <v>202.625603310896</v>
      </c>
      <c r="AB142">
        <v>203.45616017438601</v>
      </c>
      <c r="AC142">
        <v>204.72817722362799</v>
      </c>
      <c r="AD142">
        <v>203.84247149556199</v>
      </c>
      <c r="AE142">
        <v>205.203105299463</v>
      </c>
      <c r="AF142">
        <v>204.61438912942401</v>
      </c>
      <c r="AG142">
        <v>205.20052565778201</v>
      </c>
      <c r="AH142">
        <v>204.76944117609199</v>
      </c>
      <c r="AI142">
        <v>204.527620643267</v>
      </c>
      <c r="AJ142">
        <v>203.90127324164601</v>
      </c>
      <c r="AK142">
        <v>203.98061442391199</v>
      </c>
      <c r="AL142">
        <v>205.19104868860501</v>
      </c>
      <c r="AM142">
        <v>205.098111018808</v>
      </c>
      <c r="AN142">
        <v>206.25556448235901</v>
      </c>
      <c r="AO142">
        <v>204.56500897177699</v>
      </c>
      <c r="AP142">
        <v>204.339415755282</v>
      </c>
      <c r="AQ142">
        <v>205.77009278451899</v>
      </c>
      <c r="AR142">
        <v>204.978047312802</v>
      </c>
      <c r="AS142">
        <v>204.84649093901601</v>
      </c>
      <c r="AT142">
        <v>204.58375043898701</v>
      </c>
      <c r="AU142">
        <v>204.76291978144201</v>
      </c>
      <c r="AV142">
        <v>203.30254179232099</v>
      </c>
      <c r="AW142">
        <v>205.024733453153</v>
      </c>
      <c r="AX142">
        <v>203.91191018160799</v>
      </c>
      <c r="AY142">
        <v>205.467905124829</v>
      </c>
      <c r="AZ142">
        <v>206.81222281694099</v>
      </c>
      <c r="BA142">
        <v>204.571232216184</v>
      </c>
      <c r="BB142">
        <v>205.22865432601401</v>
      </c>
      <c r="BC142">
        <v>205.02945747403299</v>
      </c>
      <c r="BD142">
        <v>204.72089281551399</v>
      </c>
      <c r="BE142">
        <v>204.58669674371799</v>
      </c>
      <c r="BF142">
        <v>206.663478753541</v>
      </c>
      <c r="BG142">
        <v>204.33003598239199</v>
      </c>
      <c r="BH142">
        <v>206.29194791901301</v>
      </c>
      <c r="BI142">
        <v>205.45530498531301</v>
      </c>
      <c r="BJ142">
        <v>204.42978216370801</v>
      </c>
      <c r="BK142">
        <v>205.054591002096</v>
      </c>
      <c r="BL142">
        <v>205.893414635787</v>
      </c>
      <c r="BM142">
        <v>206.064674236211</v>
      </c>
      <c r="BN142">
        <v>203.68765649520299</v>
      </c>
      <c r="BO142">
        <v>206.72951989557299</v>
      </c>
      <c r="BP142">
        <v>204.60022530428401</v>
      </c>
      <c r="BQ142">
        <v>205.304810890819</v>
      </c>
      <c r="BR142">
        <v>204.82869650495999</v>
      </c>
      <c r="BS142">
        <v>204.39559810376201</v>
      </c>
      <c r="BT142">
        <v>204.35459550066599</v>
      </c>
      <c r="BU142">
        <v>205.59357745675999</v>
      </c>
      <c r="BV142">
        <v>205.70182449545399</v>
      </c>
      <c r="BW142">
        <v>204.282384840845</v>
      </c>
      <c r="BX142">
        <v>205.69049639954699</v>
      </c>
      <c r="BY142">
        <v>203.77005776690001</v>
      </c>
      <c r="BZ142">
        <v>204.82914068390301</v>
      </c>
      <c r="CA142">
        <v>205.473285278318</v>
      </c>
      <c r="CB142">
        <v>205.30766327946901</v>
      </c>
      <c r="CC142">
        <v>204.594465117863</v>
      </c>
      <c r="CD142">
        <v>204.87023667967901</v>
      </c>
      <c r="CE142">
        <v>204.694601849858</v>
      </c>
      <c r="CF142">
        <v>205.47097680325501</v>
      </c>
      <c r="CG142">
        <v>204.32695654457899</v>
      </c>
      <c r="CH142">
        <v>205.28482629849299</v>
      </c>
      <c r="CI142">
        <v>206.48245871817201</v>
      </c>
      <c r="CJ142">
        <v>204.33927876532499</v>
      </c>
      <c r="CK142">
        <v>204.80164762701199</v>
      </c>
      <c r="CL142">
        <v>204.923594620404</v>
      </c>
      <c r="CM142">
        <v>205.354206413193</v>
      </c>
      <c r="CN142">
        <v>206.01346523694599</v>
      </c>
      <c r="CO142">
        <v>203.79310359931699</v>
      </c>
      <c r="CP142">
        <v>205.99240358285101</v>
      </c>
      <c r="CQ142">
        <v>205.00368285857601</v>
      </c>
      <c r="CR142">
        <v>205.66211809472699</v>
      </c>
      <c r="CS142">
        <v>204.44479673853101</v>
      </c>
      <c r="CT142">
        <v>204.643444199687</v>
      </c>
      <c r="CU142">
        <v>206.41815083122799</v>
      </c>
      <c r="CV142">
        <v>205.40266421898201</v>
      </c>
      <c r="CW142">
        <v>205.67785801989001</v>
      </c>
      <c r="CX142">
        <v>207.74300200375001</v>
      </c>
      <c r="CY142">
        <v>206.55144699276099</v>
      </c>
      <c r="CZ142">
        <v>205.281102381007</v>
      </c>
      <c r="DA142">
        <v>205.65170016235601</v>
      </c>
      <c r="DB142">
        <v>204.755264592771</v>
      </c>
      <c r="DC142">
        <v>206.254761300789</v>
      </c>
      <c r="DD142">
        <v>205.69073325862601</v>
      </c>
      <c r="DE142">
        <v>203.886144569235</v>
      </c>
      <c r="DF142">
        <v>203.691223607349</v>
      </c>
      <c r="DG142">
        <v>204.61996329012999</v>
      </c>
      <c r="DH142">
        <v>204.06155679528899</v>
      </c>
      <c r="DI142">
        <v>204.38559521519201</v>
      </c>
      <c r="DJ142">
        <v>205.84329750465201</v>
      </c>
      <c r="DK142">
        <v>205.776667008728</v>
      </c>
      <c r="DL142">
        <v>206.308651307221</v>
      </c>
      <c r="DM142">
        <v>204.78584071310399</v>
      </c>
      <c r="DN142">
        <v>205.82557835429</v>
      </c>
      <c r="DO142">
        <v>203.29197005460699</v>
      </c>
      <c r="DP142">
        <v>203.93626697689899</v>
      </c>
      <c r="DQ142">
        <v>205.65115830986599</v>
      </c>
      <c r="DR142">
        <v>203.96403177330501</v>
      </c>
      <c r="DS142">
        <v>205.387501188394</v>
      </c>
      <c r="DT142">
        <v>205.26365201771301</v>
      </c>
      <c r="DU142">
        <v>206.234919609927</v>
      </c>
      <c r="DV142">
        <v>203.68755351036901</v>
      </c>
      <c r="DW142">
        <v>206.39086249977501</v>
      </c>
      <c r="DX142">
        <v>205.15882256427901</v>
      </c>
      <c r="DY142">
        <v>204.169456916012</v>
      </c>
      <c r="DZ142">
        <v>206.166927823479</v>
      </c>
      <c r="EA142">
        <v>204.06225562107201</v>
      </c>
      <c r="EB142">
        <v>204.359783424612</v>
      </c>
      <c r="EC142">
        <v>205.10917264670701</v>
      </c>
      <c r="ED142">
        <v>204.85835451920201</v>
      </c>
      <c r="EE142">
        <v>204.69161127877001</v>
      </c>
      <c r="EF142">
        <v>205.97433819082801</v>
      </c>
      <c r="EG142">
        <v>206.45085810153401</v>
      </c>
      <c r="EH142">
        <v>203.959276052185</v>
      </c>
      <c r="EI142">
        <v>205.20925150981</v>
      </c>
      <c r="EJ142">
        <v>203.804440055615</v>
      </c>
      <c r="EK142">
        <v>203.49590360639101</v>
      </c>
      <c r="EL142">
        <v>205.04426015825899</v>
      </c>
      <c r="EM142">
        <v>203.93221506577299</v>
      </c>
      <c r="EN142">
        <v>206.341116548744</v>
      </c>
      <c r="EO142">
        <v>205.50728859955001</v>
      </c>
      <c r="EP142">
        <v>205.670320812303</v>
      </c>
      <c r="EQ142">
        <v>206.21123299876399</v>
      </c>
      <c r="ER142">
        <v>203.22586184148</v>
      </c>
      <c r="ES142">
        <v>204.221885144851</v>
      </c>
      <c r="ET142">
        <v>205.57307125451001</v>
      </c>
      <c r="EU142">
        <v>204.27344545813901</v>
      </c>
      <c r="EV142">
        <v>205.86595135829199</v>
      </c>
      <c r="EW142">
        <v>205.023218437981</v>
      </c>
      <c r="EX142">
        <v>204.139148278595</v>
      </c>
      <c r="EY142">
        <v>205.47690283550801</v>
      </c>
      <c r="EZ142">
        <v>206.09586635709499</v>
      </c>
      <c r="FA142">
        <v>205.249102971197</v>
      </c>
      <c r="FB142">
        <v>205.83657709874299</v>
      </c>
      <c r="FC142">
        <v>206.53119756498199</v>
      </c>
      <c r="FD142">
        <v>207.22960979394</v>
      </c>
      <c r="FE142">
        <v>207.64216976130399</v>
      </c>
      <c r="FF142">
        <v>208.24227487492399</v>
      </c>
      <c r="FG142">
        <v>207.21932003646</v>
      </c>
      <c r="FH142">
        <v>207.52560028404901</v>
      </c>
      <c r="FI142">
        <v>207.11881513849801</v>
      </c>
      <c r="FJ142">
        <v>208.16315395946501</v>
      </c>
      <c r="FK142">
        <v>207.91176160543901</v>
      </c>
    </row>
    <row r="143" spans="1:167" x14ac:dyDescent="0.25">
      <c r="A143">
        <v>1.5014005177424301</v>
      </c>
      <c r="B143">
        <v>206.96013482356199</v>
      </c>
      <c r="C143">
        <v>206.89862187899701</v>
      </c>
      <c r="D143">
        <v>206.84451744666401</v>
      </c>
      <c r="E143">
        <v>207.147056022953</v>
      </c>
      <c r="F143">
        <v>206.16900785862001</v>
      </c>
      <c r="G143">
        <v>205.84409757294301</v>
      </c>
      <c r="H143">
        <v>205.45076562959801</v>
      </c>
      <c r="I143">
        <v>204.445226710843</v>
      </c>
      <c r="J143">
        <v>204.24136419398201</v>
      </c>
      <c r="K143">
        <v>204.477271939888</v>
      </c>
      <c r="L143">
        <v>205.24050293656501</v>
      </c>
      <c r="M143">
        <v>205.51916281112801</v>
      </c>
      <c r="N143">
        <v>205.45558658441701</v>
      </c>
      <c r="O143">
        <v>204.86646602126899</v>
      </c>
      <c r="P143">
        <v>203.49815840667901</v>
      </c>
      <c r="Q143">
        <v>205.52370564633401</v>
      </c>
      <c r="R143">
        <v>206.32271402686101</v>
      </c>
      <c r="S143">
        <v>206.12146877685501</v>
      </c>
      <c r="T143">
        <v>203.261426206463</v>
      </c>
      <c r="U143">
        <v>205.122153416939</v>
      </c>
      <c r="V143">
        <v>204.420611918541</v>
      </c>
      <c r="W143">
        <v>204.69633901939699</v>
      </c>
      <c r="X143">
        <v>203.15642029423501</v>
      </c>
      <c r="Y143">
        <v>203.882312112124</v>
      </c>
      <c r="Z143">
        <v>205.898689986367</v>
      </c>
      <c r="AA143">
        <v>202.69674465028001</v>
      </c>
      <c r="AB143">
        <v>204.123788921976</v>
      </c>
      <c r="AC143">
        <v>202.67669059498499</v>
      </c>
      <c r="AD143">
        <v>204.675395822502</v>
      </c>
      <c r="AE143">
        <v>205.81775115160099</v>
      </c>
      <c r="AF143">
        <v>205.899741884647</v>
      </c>
      <c r="AG143">
        <v>204.21347180258201</v>
      </c>
      <c r="AH143">
        <v>204.81925295232</v>
      </c>
      <c r="AI143">
        <v>204.76560075970099</v>
      </c>
      <c r="AJ143">
        <v>205.18304230228901</v>
      </c>
      <c r="AK143">
        <v>204.35533912335299</v>
      </c>
      <c r="AL143">
        <v>204.30953597764901</v>
      </c>
      <c r="AM143">
        <v>204.05478865908401</v>
      </c>
      <c r="AN143">
        <v>206.59399463699501</v>
      </c>
      <c r="AO143">
        <v>204.284303669667</v>
      </c>
      <c r="AP143">
        <v>205.406915395021</v>
      </c>
      <c r="AQ143">
        <v>206.09796407509799</v>
      </c>
      <c r="AR143">
        <v>206.62664530080201</v>
      </c>
      <c r="AS143">
        <v>205.469162012471</v>
      </c>
      <c r="AT143">
        <v>203.88954940116699</v>
      </c>
      <c r="AU143">
        <v>205.35569997539901</v>
      </c>
      <c r="AV143">
        <v>203.76888130114801</v>
      </c>
      <c r="AW143">
        <v>204.443156351314</v>
      </c>
      <c r="AX143">
        <v>203.979213914518</v>
      </c>
      <c r="AY143">
        <v>204.579986783739</v>
      </c>
      <c r="AZ143">
        <v>203.68580386125501</v>
      </c>
      <c r="BA143">
        <v>205.066097809524</v>
      </c>
      <c r="BB143">
        <v>203.38861099248601</v>
      </c>
      <c r="BC143">
        <v>206.344508521092</v>
      </c>
      <c r="BD143">
        <v>205.21213341050299</v>
      </c>
      <c r="BE143">
        <v>203.19286460296701</v>
      </c>
      <c r="BF143">
        <v>205.105432830176</v>
      </c>
      <c r="BG143">
        <v>204.883901344946</v>
      </c>
      <c r="BH143">
        <v>206.44030170124699</v>
      </c>
      <c r="BI143">
        <v>205.21385051624301</v>
      </c>
      <c r="BJ143">
        <v>204.36913957001599</v>
      </c>
      <c r="BK143">
        <v>207.451817118615</v>
      </c>
      <c r="BL143">
        <v>205.44379256647801</v>
      </c>
      <c r="BM143">
        <v>205.95565444842299</v>
      </c>
      <c r="BN143">
        <v>203.20490944518599</v>
      </c>
      <c r="BO143">
        <v>205.96575149545299</v>
      </c>
      <c r="BP143">
        <v>204.38108086972599</v>
      </c>
      <c r="BQ143">
        <v>204.521891614628</v>
      </c>
      <c r="BR143">
        <v>206.946121362452</v>
      </c>
      <c r="BS143">
        <v>204.81836055458999</v>
      </c>
      <c r="BT143">
        <v>204.91975326988501</v>
      </c>
      <c r="BU143">
        <v>205.756627660123</v>
      </c>
      <c r="BV143">
        <v>205.66546210309099</v>
      </c>
      <c r="BW143">
        <v>204.47613990798001</v>
      </c>
      <c r="BX143">
        <v>204.076086242516</v>
      </c>
      <c r="BY143">
        <v>205.19779096777799</v>
      </c>
      <c r="BZ143">
        <v>204.15548583029999</v>
      </c>
      <c r="CA143">
        <v>204.522722977483</v>
      </c>
      <c r="CB143">
        <v>204.93663132404501</v>
      </c>
      <c r="CC143">
        <v>204.88643048290601</v>
      </c>
      <c r="CD143">
        <v>204.664846370493</v>
      </c>
      <c r="CE143">
        <v>205.467145053389</v>
      </c>
      <c r="CF143">
        <v>204.28061842377301</v>
      </c>
      <c r="CG143">
        <v>203.628447591738</v>
      </c>
      <c r="CH143">
        <v>205.87014223596</v>
      </c>
      <c r="CI143">
        <v>204.864533285421</v>
      </c>
      <c r="CJ143">
        <v>203.84876522380699</v>
      </c>
      <c r="CK143">
        <v>204.683557252279</v>
      </c>
      <c r="CL143">
        <v>204.76707666426401</v>
      </c>
      <c r="CM143">
        <v>204.722735488171</v>
      </c>
      <c r="CN143">
        <v>206.318445084465</v>
      </c>
      <c r="CO143">
        <v>204.20905831710101</v>
      </c>
      <c r="CP143">
        <v>205.26487788295299</v>
      </c>
      <c r="CQ143">
        <v>204.29328393191699</v>
      </c>
      <c r="CR143">
        <v>206.25335593385799</v>
      </c>
      <c r="CS143">
        <v>204.46020372295899</v>
      </c>
      <c r="CT143">
        <v>204.06055254079899</v>
      </c>
      <c r="CU143">
        <v>205.84869741959801</v>
      </c>
      <c r="CV143">
        <v>206.11007069119199</v>
      </c>
      <c r="CW143">
        <v>205.569114078653</v>
      </c>
      <c r="CX143">
        <v>207.66493484727201</v>
      </c>
      <c r="CY143">
        <v>205.38785711005201</v>
      </c>
      <c r="CZ143">
        <v>205.413605633331</v>
      </c>
      <c r="DA143">
        <v>205.59416266552199</v>
      </c>
      <c r="DB143">
        <v>204.963323590356</v>
      </c>
      <c r="DC143">
        <v>206.49724654571301</v>
      </c>
      <c r="DD143">
        <v>205.050087437418</v>
      </c>
      <c r="DE143">
        <v>203.51503834359701</v>
      </c>
      <c r="DF143">
        <v>203.78471408182801</v>
      </c>
      <c r="DG143">
        <v>204.57925572146701</v>
      </c>
      <c r="DH143">
        <v>204.58450429656199</v>
      </c>
      <c r="DI143">
        <v>205.517550753444</v>
      </c>
      <c r="DJ143">
        <v>204.70923133892501</v>
      </c>
      <c r="DK143">
        <v>205.17444692820101</v>
      </c>
      <c r="DL143">
        <v>206.77055653411401</v>
      </c>
      <c r="DM143">
        <v>205.58742793707299</v>
      </c>
      <c r="DN143">
        <v>203.05422518265701</v>
      </c>
      <c r="DO143">
        <v>205.51693134101001</v>
      </c>
      <c r="DP143">
        <v>204.357290597337</v>
      </c>
      <c r="DQ143">
        <v>205.35503909449599</v>
      </c>
      <c r="DR143">
        <v>204.47436623451799</v>
      </c>
      <c r="DS143">
        <v>204.569124366946</v>
      </c>
      <c r="DT143">
        <v>204.759443069144</v>
      </c>
      <c r="DU143">
        <v>205.12565827798099</v>
      </c>
      <c r="DV143">
        <v>203.45041767280199</v>
      </c>
      <c r="DW143">
        <v>208.50943350659099</v>
      </c>
      <c r="DX143">
        <v>202.93184765406801</v>
      </c>
      <c r="DY143">
        <v>206.297781051154</v>
      </c>
      <c r="DZ143">
        <v>204.31200010430601</v>
      </c>
      <c r="EA143">
        <v>203.56930099544201</v>
      </c>
      <c r="EB143">
        <v>204.40589717171099</v>
      </c>
      <c r="EC143">
        <v>203.59828061191899</v>
      </c>
      <c r="ED143">
        <v>204.68259633862701</v>
      </c>
      <c r="EE143">
        <v>205.98846265869901</v>
      </c>
      <c r="EF143">
        <v>204.03154564957799</v>
      </c>
      <c r="EG143">
        <v>205.73381062917099</v>
      </c>
      <c r="EH143">
        <v>202.895962253715</v>
      </c>
      <c r="EI143">
        <v>210.93359513482201</v>
      </c>
      <c r="EJ143">
        <v>204.220109631555</v>
      </c>
      <c r="EK143">
        <v>203.93173959720201</v>
      </c>
      <c r="EL143">
        <v>205.27124856911001</v>
      </c>
      <c r="EM143">
        <v>205.182810857427</v>
      </c>
      <c r="EN143">
        <v>207.312435723741</v>
      </c>
      <c r="EO143">
        <v>204.30539091067899</v>
      </c>
      <c r="EP143">
        <v>203.39586419274499</v>
      </c>
      <c r="EQ143">
        <v>205.94199958170199</v>
      </c>
      <c r="ER143">
        <v>202.77450604008499</v>
      </c>
      <c r="ES143">
        <v>204.652086819836</v>
      </c>
      <c r="ET143">
        <v>205.65720431095301</v>
      </c>
      <c r="EU143">
        <v>205.370351772622</v>
      </c>
      <c r="EV143">
        <v>205.103258346377</v>
      </c>
      <c r="EW143">
        <v>205.32976649467801</v>
      </c>
      <c r="EX143">
        <v>205.59130049905201</v>
      </c>
      <c r="EY143">
        <v>204.74835056564299</v>
      </c>
      <c r="EZ143">
        <v>205.59832988632601</v>
      </c>
      <c r="FA143">
        <v>205.38958580715399</v>
      </c>
      <c r="FB143">
        <v>206.168300180279</v>
      </c>
      <c r="FC143">
        <v>206.282596908291</v>
      </c>
      <c r="FD143">
        <v>206.62887545505399</v>
      </c>
      <c r="FE143">
        <v>206.98272769863499</v>
      </c>
      <c r="FF143">
        <v>207.21722457455201</v>
      </c>
      <c r="FG143">
        <v>206.581603796868</v>
      </c>
      <c r="FH143">
        <v>207.81262637831199</v>
      </c>
      <c r="FI143">
        <v>206.53802196919099</v>
      </c>
      <c r="FJ143">
        <v>207.410614257324</v>
      </c>
      <c r="FK143">
        <v>207.657364213091</v>
      </c>
    </row>
    <row r="144" spans="1:167" x14ac:dyDescent="0.25">
      <c r="A144">
        <v>1.5108423795989701</v>
      </c>
      <c r="B144">
        <v>206.19123983128301</v>
      </c>
      <c r="C144">
        <v>206.53234223214599</v>
      </c>
      <c r="D144">
        <v>206.73098021662599</v>
      </c>
      <c r="E144">
        <v>206.27390074239199</v>
      </c>
      <c r="F144">
        <v>206.337749495259</v>
      </c>
      <c r="G144">
        <v>206.085196763808</v>
      </c>
      <c r="H144">
        <v>206.793509793417</v>
      </c>
      <c r="I144">
        <v>204.64385949602601</v>
      </c>
      <c r="J144">
        <v>203.267170354923</v>
      </c>
      <c r="K144">
        <v>205.03891504082799</v>
      </c>
      <c r="L144">
        <v>204.25826568852301</v>
      </c>
      <c r="M144">
        <v>205.45211651462199</v>
      </c>
      <c r="N144">
        <v>206.58284374412099</v>
      </c>
      <c r="O144">
        <v>204.679820659439</v>
      </c>
      <c r="P144">
        <v>204.06312273690199</v>
      </c>
      <c r="Q144">
        <v>204.428263446762</v>
      </c>
      <c r="R144">
        <v>205.59284022868201</v>
      </c>
      <c r="S144">
        <v>204.50810821598799</v>
      </c>
      <c r="T144">
        <v>205.24442847371799</v>
      </c>
      <c r="U144">
        <v>204.76669795593699</v>
      </c>
      <c r="V144">
        <v>204.58684323455299</v>
      </c>
      <c r="W144">
        <v>203.79699629052101</v>
      </c>
      <c r="X144">
        <v>204.08390012527599</v>
      </c>
      <c r="Y144">
        <v>204.705865168934</v>
      </c>
      <c r="Z144">
        <v>206.43339290917601</v>
      </c>
      <c r="AA144">
        <v>203.322079745374</v>
      </c>
      <c r="AB144">
        <v>205.46897879022799</v>
      </c>
      <c r="AC144">
        <v>203.27531574712199</v>
      </c>
      <c r="AD144">
        <v>206.049289175908</v>
      </c>
      <c r="AE144">
        <v>207.658778165629</v>
      </c>
      <c r="AF144">
        <v>204.790974225767</v>
      </c>
      <c r="AG144">
        <v>204.09738824633001</v>
      </c>
      <c r="AH144">
        <v>205.499408829739</v>
      </c>
      <c r="AI144">
        <v>203.712816091474</v>
      </c>
      <c r="AJ144">
        <v>204.42826564932901</v>
      </c>
      <c r="AK144">
        <v>205.11892441009499</v>
      </c>
      <c r="AL144">
        <v>205.139946413898</v>
      </c>
      <c r="AM144">
        <v>204.543814582084</v>
      </c>
      <c r="AN144">
        <v>205.75013329952401</v>
      </c>
      <c r="AO144">
        <v>205.095305025127</v>
      </c>
      <c r="AP144">
        <v>205.05080028056099</v>
      </c>
      <c r="AQ144">
        <v>205.974542247345</v>
      </c>
      <c r="AR144">
        <v>206.632596611769</v>
      </c>
      <c r="AS144">
        <v>206.01509124140901</v>
      </c>
      <c r="AT144">
        <v>204.62461869290601</v>
      </c>
      <c r="AU144">
        <v>204.45573988876501</v>
      </c>
      <c r="AV144">
        <v>204.18357534774</v>
      </c>
      <c r="AW144">
        <v>204.960743299488</v>
      </c>
      <c r="AX144">
        <v>205.11065366033799</v>
      </c>
      <c r="AY144">
        <v>204.98914439576501</v>
      </c>
      <c r="AZ144">
        <v>203.71765574641299</v>
      </c>
      <c r="BA144">
        <v>204.854665658557</v>
      </c>
      <c r="BB144">
        <v>204.11819594855001</v>
      </c>
      <c r="BC144">
        <v>207.40101704736401</v>
      </c>
      <c r="BD144">
        <v>205.45633890885699</v>
      </c>
      <c r="BE144">
        <v>203.75973808978301</v>
      </c>
      <c r="BF144">
        <v>206.30356998047699</v>
      </c>
      <c r="BG144">
        <v>205.084958426882</v>
      </c>
      <c r="BH144">
        <v>205.831588800779</v>
      </c>
      <c r="BI144">
        <v>205.180819330162</v>
      </c>
      <c r="BJ144">
        <v>204.09842598983201</v>
      </c>
      <c r="BK144">
        <v>206.37772666032501</v>
      </c>
      <c r="BL144">
        <v>206.37967189549801</v>
      </c>
      <c r="BM144">
        <v>206.390583286566</v>
      </c>
      <c r="BN144">
        <v>203.39843764029101</v>
      </c>
      <c r="BO144">
        <v>203.75959892559101</v>
      </c>
      <c r="BP144">
        <v>203.56616570662601</v>
      </c>
      <c r="BQ144">
        <v>204.358755919402</v>
      </c>
      <c r="BR144">
        <v>205.07532515096699</v>
      </c>
      <c r="BS144">
        <v>203.60459806143601</v>
      </c>
      <c r="BT144">
        <v>204.46217022440999</v>
      </c>
      <c r="BU144">
        <v>205.14624978443399</v>
      </c>
      <c r="BV144">
        <v>204.870479221609</v>
      </c>
      <c r="BW144">
        <v>204.908361045665</v>
      </c>
      <c r="BX144">
        <v>203.14710997429799</v>
      </c>
      <c r="BY144">
        <v>205.879256707835</v>
      </c>
      <c r="BZ144">
        <v>204.53837418873499</v>
      </c>
      <c r="CA144">
        <v>204.288964409307</v>
      </c>
      <c r="CB144">
        <v>204.20239797069499</v>
      </c>
      <c r="CC144">
        <v>204.16341459925999</v>
      </c>
      <c r="CD144">
        <v>205.095430517957</v>
      </c>
      <c r="CE144">
        <v>205.33882721768799</v>
      </c>
      <c r="CF144">
        <v>205.91962376362201</v>
      </c>
      <c r="CG144">
        <v>203.992895004574</v>
      </c>
      <c r="CH144">
        <v>205.324550012385</v>
      </c>
      <c r="CI144">
        <v>203.75579016054101</v>
      </c>
      <c r="CJ144">
        <v>203.59598410173299</v>
      </c>
      <c r="CK144">
        <v>204.60983055241999</v>
      </c>
      <c r="CL144">
        <v>205.097550540345</v>
      </c>
      <c r="CM144">
        <v>202.83317493285699</v>
      </c>
      <c r="CN144">
        <v>206.12009961208301</v>
      </c>
      <c r="CO144">
        <v>203.86941815825401</v>
      </c>
      <c r="CP144">
        <v>205.42258552071399</v>
      </c>
      <c r="CQ144">
        <v>203.35022314389499</v>
      </c>
      <c r="CR144">
        <v>204.046968563744</v>
      </c>
      <c r="CS144">
        <v>205.88226189598501</v>
      </c>
      <c r="CT144">
        <v>205.171794716509</v>
      </c>
      <c r="CU144">
        <v>205.80485894207999</v>
      </c>
      <c r="CV144">
        <v>205.95912644387201</v>
      </c>
      <c r="CW144">
        <v>206.16478030259699</v>
      </c>
      <c r="CX144">
        <v>204.76600365869101</v>
      </c>
      <c r="CY144">
        <v>204.53150589543199</v>
      </c>
      <c r="CZ144">
        <v>205.580786653079</v>
      </c>
      <c r="DA144">
        <v>203.96239541505599</v>
      </c>
      <c r="DB144">
        <v>205.29801435091099</v>
      </c>
      <c r="DC144">
        <v>207.38943868686599</v>
      </c>
      <c r="DD144">
        <v>204.33782107503899</v>
      </c>
      <c r="DE144">
        <v>204.41106055100499</v>
      </c>
      <c r="DF144">
        <v>206.31033967376399</v>
      </c>
      <c r="DG144">
        <v>204.09862773194899</v>
      </c>
      <c r="DH144">
        <v>204.97094489777001</v>
      </c>
      <c r="DI144">
        <v>205.64282033395099</v>
      </c>
      <c r="DJ144">
        <v>204.083084494746</v>
      </c>
      <c r="DK144">
        <v>203.76594829035599</v>
      </c>
      <c r="DL144">
        <v>206.28306210652099</v>
      </c>
      <c r="DM144">
        <v>205.28624128991299</v>
      </c>
      <c r="DN144">
        <v>203.37766778100999</v>
      </c>
      <c r="DO144">
        <v>204.78414758080399</v>
      </c>
      <c r="DP144">
        <v>204.33307468711499</v>
      </c>
      <c r="DQ144">
        <v>205.50367381306199</v>
      </c>
      <c r="DR144">
        <v>204.819513829747</v>
      </c>
      <c r="DS144">
        <v>203.122808076251</v>
      </c>
      <c r="DT144">
        <v>205.231630796281</v>
      </c>
      <c r="DU144">
        <v>204.62001999424299</v>
      </c>
      <c r="DV144">
        <v>204.002235023346</v>
      </c>
      <c r="DW144">
        <v>203.589397139428</v>
      </c>
      <c r="DX144">
        <v>202.99174942328199</v>
      </c>
      <c r="DY144">
        <v>203.96523385677699</v>
      </c>
      <c r="DZ144">
        <v>204.37257283888999</v>
      </c>
      <c r="EA144">
        <v>205.35682326125601</v>
      </c>
      <c r="EB144">
        <v>204.87486424695899</v>
      </c>
      <c r="EC144">
        <v>204.46795849265399</v>
      </c>
      <c r="ED144">
        <v>204.47130277571699</v>
      </c>
      <c r="EE144">
        <v>203.86053238061299</v>
      </c>
      <c r="EF144">
        <v>203.312028258281</v>
      </c>
      <c r="EG144">
        <v>205.46527538448601</v>
      </c>
      <c r="EH144">
        <v>203.162307914807</v>
      </c>
      <c r="EI144">
        <v>204.23697950323799</v>
      </c>
      <c r="EJ144">
        <v>203.807026166247</v>
      </c>
      <c r="EK144">
        <v>204.516260593482</v>
      </c>
      <c r="EL144">
        <v>204.70668239660199</v>
      </c>
      <c r="EM144">
        <v>205.39574020843199</v>
      </c>
      <c r="EN144">
        <v>204.88593377231399</v>
      </c>
      <c r="EO144">
        <v>203.73828529957899</v>
      </c>
      <c r="EP144">
        <v>203.40580368308801</v>
      </c>
      <c r="EQ144">
        <v>204.52041214022</v>
      </c>
      <c r="ER144">
        <v>203.960223010351</v>
      </c>
      <c r="ES144">
        <v>204.28374402240101</v>
      </c>
      <c r="ET144">
        <v>204.827477102085</v>
      </c>
      <c r="EU144">
        <v>203.52751811801701</v>
      </c>
      <c r="EV144">
        <v>203.84889912335899</v>
      </c>
      <c r="EW144">
        <v>205.676228020466</v>
      </c>
      <c r="EX144">
        <v>205.85231197937799</v>
      </c>
      <c r="EY144">
        <v>207.153916626148</v>
      </c>
      <c r="EZ144">
        <v>204.07825562906501</v>
      </c>
      <c r="FA144">
        <v>204.27461105868099</v>
      </c>
      <c r="FB144">
        <v>205.96004994718601</v>
      </c>
      <c r="FC144">
        <v>205.68288632561999</v>
      </c>
      <c r="FD144">
        <v>206.252787417316</v>
      </c>
      <c r="FE144">
        <v>206.59834377756999</v>
      </c>
      <c r="FF144">
        <v>207.355241954343</v>
      </c>
      <c r="FG144">
        <v>207.387129580676</v>
      </c>
      <c r="FH144">
        <v>207.403078997412</v>
      </c>
      <c r="FI144">
        <v>206.539109526223</v>
      </c>
      <c r="FJ144">
        <v>207.85695460818499</v>
      </c>
      <c r="FK144">
        <v>207.43944795948499</v>
      </c>
    </row>
    <row r="145" spans="1:167" x14ac:dyDescent="0.25">
      <c r="A145">
        <v>1.52028424145551</v>
      </c>
      <c r="B145">
        <v>206.022230841582</v>
      </c>
      <c r="C145">
        <v>206.63977484554201</v>
      </c>
      <c r="D145">
        <v>206.86033648718299</v>
      </c>
      <c r="E145">
        <v>206.22011041337601</v>
      </c>
      <c r="F145">
        <v>205.63147293836099</v>
      </c>
      <c r="G145">
        <v>206.04535725873299</v>
      </c>
      <c r="H145">
        <v>205.23661084518901</v>
      </c>
      <c r="I145">
        <v>205.26599539388101</v>
      </c>
      <c r="J145">
        <v>203.58805707161801</v>
      </c>
      <c r="K145">
        <v>204.031410228867</v>
      </c>
      <c r="L145">
        <v>206.25283730284801</v>
      </c>
      <c r="M145">
        <v>204.500935355</v>
      </c>
      <c r="N145">
        <v>205.733202740698</v>
      </c>
      <c r="O145">
        <v>205.843096816604</v>
      </c>
      <c r="P145">
        <v>204.65173328945599</v>
      </c>
      <c r="Q145">
        <v>203.180709592444</v>
      </c>
      <c r="R145">
        <v>204.549885061911</v>
      </c>
      <c r="S145">
        <v>203.57595652442799</v>
      </c>
      <c r="T145">
        <v>208.06325384499999</v>
      </c>
      <c r="U145">
        <v>204.822165410395</v>
      </c>
      <c r="V145">
        <v>204.41787567691199</v>
      </c>
      <c r="W145">
        <v>206.357446000549</v>
      </c>
      <c r="X145">
        <v>204.165043245655</v>
      </c>
      <c r="Y145">
        <v>205.94822682500299</v>
      </c>
      <c r="Z145">
        <v>204.560933406038</v>
      </c>
      <c r="AA145">
        <v>204.35571926701499</v>
      </c>
      <c r="AB145">
        <v>202.665785134868</v>
      </c>
      <c r="AC145">
        <v>204.47613163014699</v>
      </c>
      <c r="AD145">
        <v>203.20583376082701</v>
      </c>
      <c r="AE145">
        <v>206.98564649460599</v>
      </c>
      <c r="AF145">
        <v>203.57653079671701</v>
      </c>
      <c r="AG145">
        <v>205.401230786399</v>
      </c>
      <c r="AH145">
        <v>204.77459160463599</v>
      </c>
      <c r="AI145">
        <v>204.31062536662401</v>
      </c>
      <c r="AJ145">
        <v>203.68856267203901</v>
      </c>
      <c r="AK145">
        <v>205.63628135534</v>
      </c>
      <c r="AL145">
        <v>204.885612498428</v>
      </c>
      <c r="AM145">
        <v>204.974982796554</v>
      </c>
      <c r="AN145">
        <v>204.73014256675</v>
      </c>
      <c r="AO145">
        <v>204.111989868508</v>
      </c>
      <c r="AP145">
        <v>205.06836544496699</v>
      </c>
      <c r="AQ145">
        <v>206.872983353043</v>
      </c>
      <c r="AR145">
        <v>205.45914883835499</v>
      </c>
      <c r="AS145">
        <v>205.88020402612301</v>
      </c>
      <c r="AT145">
        <v>203.826608729843</v>
      </c>
      <c r="AU145">
        <v>204.84256820117099</v>
      </c>
      <c r="AV145">
        <v>204.884793000337</v>
      </c>
      <c r="AW145">
        <v>206.17217895122201</v>
      </c>
      <c r="AX145">
        <v>206.411237253878</v>
      </c>
      <c r="AY145">
        <v>204.90808958592501</v>
      </c>
      <c r="AZ145">
        <v>204.542230636944</v>
      </c>
      <c r="BA145">
        <v>207.729393189213</v>
      </c>
      <c r="BB145">
        <v>202.794262767226</v>
      </c>
      <c r="BC145">
        <v>204.96639086464401</v>
      </c>
      <c r="BD145">
        <v>205.31866515308599</v>
      </c>
      <c r="BE145">
        <v>205.560320914372</v>
      </c>
      <c r="BF145">
        <v>205.411741388536</v>
      </c>
      <c r="BG145">
        <v>205.32234206618099</v>
      </c>
      <c r="BH145">
        <v>205.91673732343099</v>
      </c>
      <c r="BI145">
        <v>205.12050883277001</v>
      </c>
      <c r="BJ145">
        <v>204.61638880972399</v>
      </c>
      <c r="BK145">
        <v>205.49983357554299</v>
      </c>
      <c r="BL145">
        <v>206.70729029155399</v>
      </c>
      <c r="BM145">
        <v>205.27462254900101</v>
      </c>
      <c r="BN145">
        <v>204.59170359541099</v>
      </c>
      <c r="BO145">
        <v>204.59600371724</v>
      </c>
      <c r="BP145">
        <v>204.52170637705899</v>
      </c>
      <c r="BQ145">
        <v>204.98500431451799</v>
      </c>
      <c r="BR145">
        <v>204.90902697513201</v>
      </c>
      <c r="BS145">
        <v>205.53924317179201</v>
      </c>
      <c r="BT145">
        <v>204.761132862024</v>
      </c>
      <c r="BU145">
        <v>205.98942735597601</v>
      </c>
      <c r="BV145">
        <v>203.95211141624301</v>
      </c>
      <c r="BW145">
        <v>205.23485142509199</v>
      </c>
      <c r="BX145">
        <v>203.53935946444099</v>
      </c>
      <c r="BY145">
        <v>206.94973137173301</v>
      </c>
      <c r="BZ145">
        <v>204.58632669715001</v>
      </c>
      <c r="CA145">
        <v>204.67819499683699</v>
      </c>
      <c r="CB145">
        <v>205.41819399853901</v>
      </c>
      <c r="CC145">
        <v>204.99559925187501</v>
      </c>
      <c r="CD145">
        <v>204.32546647268799</v>
      </c>
      <c r="CE145">
        <v>205.13160942724099</v>
      </c>
      <c r="CF145">
        <v>206.03240967292399</v>
      </c>
      <c r="CG145">
        <v>205.17898644666499</v>
      </c>
      <c r="CH145">
        <v>204.75732245914</v>
      </c>
      <c r="CI145">
        <v>204.15788799167899</v>
      </c>
      <c r="CJ145">
        <v>203.61975174504499</v>
      </c>
      <c r="CK145">
        <v>204.91333089801</v>
      </c>
      <c r="CL145">
        <v>204.374286668959</v>
      </c>
      <c r="CM145">
        <v>205.553763353199</v>
      </c>
      <c r="CN145">
        <v>205.222149020882</v>
      </c>
      <c r="CO145">
        <v>204.696528643411</v>
      </c>
      <c r="CP145">
        <v>203.64336173586801</v>
      </c>
      <c r="CQ145">
        <v>204.376144527284</v>
      </c>
      <c r="CR145">
        <v>203.71122443222001</v>
      </c>
      <c r="CS145">
        <v>205.811379334978</v>
      </c>
      <c r="CT145">
        <v>205.61619906221301</v>
      </c>
      <c r="CU145">
        <v>204.59002049361399</v>
      </c>
      <c r="CV145">
        <v>205.24992507217601</v>
      </c>
      <c r="CW145">
        <v>203.61903800851599</v>
      </c>
      <c r="CX145">
        <v>204.91959646755399</v>
      </c>
      <c r="CY145">
        <v>204.44705991412499</v>
      </c>
      <c r="CZ145">
        <v>204.78155069084599</v>
      </c>
      <c r="DA145">
        <v>203.54642971967701</v>
      </c>
      <c r="DB145">
        <v>205.01091440646701</v>
      </c>
      <c r="DC145">
        <v>204.574969581349</v>
      </c>
      <c r="DD145">
        <v>204.33020111200801</v>
      </c>
      <c r="DE145">
        <v>203.68502675857701</v>
      </c>
      <c r="DF145">
        <v>206.15655252530601</v>
      </c>
      <c r="DG145">
        <v>203.162875517435</v>
      </c>
      <c r="DH145">
        <v>203.65893084000899</v>
      </c>
      <c r="DI145">
        <v>206.50378389886399</v>
      </c>
      <c r="DJ145">
        <v>204.648615414815</v>
      </c>
      <c r="DK145">
        <v>203.88578409889399</v>
      </c>
      <c r="DL145">
        <v>205.02032812041401</v>
      </c>
      <c r="DM145">
        <v>206.294158116451</v>
      </c>
      <c r="DN145">
        <v>205.406483808319</v>
      </c>
      <c r="DO145">
        <v>205.475521159338</v>
      </c>
      <c r="DP145">
        <v>205.42663132739901</v>
      </c>
      <c r="DQ145">
        <v>204.53670246994599</v>
      </c>
      <c r="DR145">
        <v>206.59549147397101</v>
      </c>
      <c r="DS145">
        <v>204.87387741032799</v>
      </c>
      <c r="DT145">
        <v>204.59535405948799</v>
      </c>
      <c r="DU145">
        <v>204.052290602261</v>
      </c>
      <c r="DV145">
        <v>204.67795061784199</v>
      </c>
      <c r="DW145">
        <v>203.507419779489</v>
      </c>
      <c r="DX145">
        <v>202.790703636328</v>
      </c>
      <c r="DY145">
        <v>204.21213608491601</v>
      </c>
      <c r="DZ145">
        <v>205.05612418753299</v>
      </c>
      <c r="EA145">
        <v>203.81393197707601</v>
      </c>
      <c r="EB145">
        <v>203.529826390095</v>
      </c>
      <c r="EC145">
        <v>204.20333289825601</v>
      </c>
      <c r="ED145">
        <v>205.02705900375599</v>
      </c>
      <c r="EE145">
        <v>203.04047413635499</v>
      </c>
      <c r="EF145">
        <v>203.24285304780801</v>
      </c>
      <c r="EG145">
        <v>203.08071720203199</v>
      </c>
      <c r="EH145">
        <v>205.482838413092</v>
      </c>
      <c r="EI145">
        <v>203.06901039929701</v>
      </c>
      <c r="EJ145">
        <v>202.68526741165701</v>
      </c>
      <c r="EK145">
        <v>204.78701151094401</v>
      </c>
      <c r="EL145">
        <v>205.016787676733</v>
      </c>
      <c r="EM145">
        <v>203.509376055198</v>
      </c>
      <c r="EN145">
        <v>205.07597174495601</v>
      </c>
      <c r="EO145">
        <v>203.26513174258599</v>
      </c>
      <c r="EP145">
        <v>204.660201435972</v>
      </c>
      <c r="EQ145">
        <v>202.706458454379</v>
      </c>
      <c r="ER145">
        <v>203.75947583690399</v>
      </c>
      <c r="ES145">
        <v>203.95256157810201</v>
      </c>
      <c r="ET145">
        <v>204.29791064753701</v>
      </c>
      <c r="EU145">
        <v>203.725680098249</v>
      </c>
      <c r="EV145">
        <v>203.47788119734</v>
      </c>
      <c r="EW145">
        <v>204.22585116846099</v>
      </c>
      <c r="EX145">
        <v>204.23214555551701</v>
      </c>
      <c r="EY145">
        <v>206.40686463472099</v>
      </c>
      <c r="EZ145">
        <v>204.08792352263501</v>
      </c>
      <c r="FA145">
        <v>204.35116453644099</v>
      </c>
      <c r="FB145">
        <v>205.70066962626501</v>
      </c>
      <c r="FC145">
        <v>205.80209964196399</v>
      </c>
      <c r="FD145">
        <v>206.805295811523</v>
      </c>
      <c r="FE145">
        <v>206.314781469655</v>
      </c>
      <c r="FF145">
        <v>206.90164287700901</v>
      </c>
      <c r="FG145">
        <v>207.517200228528</v>
      </c>
      <c r="FH145">
        <v>206.65832784241499</v>
      </c>
      <c r="FI145">
        <v>206.62260262272699</v>
      </c>
      <c r="FJ145">
        <v>207.317008462014</v>
      </c>
      <c r="FK145">
        <v>206.883567392549</v>
      </c>
    </row>
    <row r="146" spans="1:167" x14ac:dyDescent="0.25">
      <c r="A146">
        <v>1.5297261033120499</v>
      </c>
      <c r="B146">
        <v>206.26176816628799</v>
      </c>
      <c r="C146">
        <v>206.42859284655501</v>
      </c>
      <c r="D146">
        <v>206.051170617004</v>
      </c>
      <c r="E146">
        <v>206.168988493499</v>
      </c>
      <c r="F146">
        <v>205.935206325835</v>
      </c>
      <c r="G146">
        <v>205.30880870336699</v>
      </c>
      <c r="H146">
        <v>205.55800737544101</v>
      </c>
      <c r="I146">
        <v>205.30431524062399</v>
      </c>
      <c r="J146">
        <v>205.39270562077499</v>
      </c>
      <c r="K146">
        <v>203.91369069918699</v>
      </c>
      <c r="L146">
        <v>204.62227580790801</v>
      </c>
      <c r="M146">
        <v>203.41884368392999</v>
      </c>
      <c r="N146">
        <v>205.48541513224001</v>
      </c>
      <c r="O146">
        <v>205.97824784030701</v>
      </c>
      <c r="P146">
        <v>206.74841590387899</v>
      </c>
      <c r="Q146">
        <v>202.99398864756</v>
      </c>
      <c r="R146">
        <v>205.33006921507101</v>
      </c>
      <c r="S146">
        <v>203.24805978595501</v>
      </c>
      <c r="T146">
        <v>204.70628060255899</v>
      </c>
      <c r="U146">
        <v>203.26805636560101</v>
      </c>
      <c r="V146">
        <v>204.950500411441</v>
      </c>
      <c r="W146">
        <v>205.67076242418199</v>
      </c>
      <c r="X146">
        <v>204.35109097351801</v>
      </c>
      <c r="Y146">
        <v>207.17194678562899</v>
      </c>
      <c r="Z146">
        <v>204.689415323448</v>
      </c>
      <c r="AA146">
        <v>203.093277889315</v>
      </c>
      <c r="AB146">
        <v>202.68465530401099</v>
      </c>
      <c r="AC146">
        <v>204.83462130569001</v>
      </c>
      <c r="AD146">
        <v>204.16625666655699</v>
      </c>
      <c r="AE146">
        <v>204.28451087741001</v>
      </c>
      <c r="AF146">
        <v>204.14648944553099</v>
      </c>
      <c r="AG146">
        <v>205.293773135116</v>
      </c>
      <c r="AH146">
        <v>203.969189858915</v>
      </c>
      <c r="AI146">
        <v>204.65910932002001</v>
      </c>
      <c r="AJ146">
        <v>205.050506169931</v>
      </c>
      <c r="AK146">
        <v>205.23816769418701</v>
      </c>
      <c r="AL146">
        <v>204.128154567932</v>
      </c>
      <c r="AM146">
        <v>203.894472887772</v>
      </c>
      <c r="AN146">
        <v>204.15521158995699</v>
      </c>
      <c r="AO146">
        <v>203.16467634120599</v>
      </c>
      <c r="AP146">
        <v>205.64032148600799</v>
      </c>
      <c r="AQ146">
        <v>205.11345327340999</v>
      </c>
      <c r="AR146">
        <v>203.32696007453799</v>
      </c>
      <c r="AS146">
        <v>203.95814661095599</v>
      </c>
      <c r="AT146">
        <v>203.847746070238</v>
      </c>
      <c r="AU146">
        <v>204.48837584489601</v>
      </c>
      <c r="AV146">
        <v>206.95654122426799</v>
      </c>
      <c r="AW146">
        <v>205.54675150500501</v>
      </c>
      <c r="AX146">
        <v>205.97040077299499</v>
      </c>
      <c r="AY146">
        <v>204.59757914084099</v>
      </c>
      <c r="AZ146">
        <v>203.82793495815201</v>
      </c>
      <c r="BA146">
        <v>204.892063265041</v>
      </c>
      <c r="BB146">
        <v>203.83218856406299</v>
      </c>
      <c r="BC146">
        <v>202.847275478765</v>
      </c>
      <c r="BD146">
        <v>205.64049468962699</v>
      </c>
      <c r="BE146">
        <v>205.00422795346901</v>
      </c>
      <c r="BF146">
        <v>204.261731134597</v>
      </c>
      <c r="BG146">
        <v>204.47847560944601</v>
      </c>
      <c r="BH146">
        <v>205.06950320977199</v>
      </c>
      <c r="BI146">
        <v>204.008470265997</v>
      </c>
      <c r="BJ146">
        <v>204.65272425240801</v>
      </c>
      <c r="BK146">
        <v>206.79192415857099</v>
      </c>
      <c r="BL146">
        <v>207.36457741109601</v>
      </c>
      <c r="BM146">
        <v>204.58397683307101</v>
      </c>
      <c r="BN146">
        <v>204.80286853550899</v>
      </c>
      <c r="BO146">
        <v>204.64202861812601</v>
      </c>
      <c r="BP146">
        <v>204.27072431822799</v>
      </c>
      <c r="BQ146">
        <v>203.47927149605499</v>
      </c>
      <c r="BR146">
        <v>204.91280789950599</v>
      </c>
      <c r="BS146">
        <v>204.723246584154</v>
      </c>
      <c r="BT146">
        <v>203.927248399825</v>
      </c>
      <c r="BU146">
        <v>204.949533021115</v>
      </c>
      <c r="BV146">
        <v>206.30958071007899</v>
      </c>
      <c r="BW146">
        <v>207.154338495231</v>
      </c>
      <c r="BX146">
        <v>205.06234700882101</v>
      </c>
      <c r="BY146">
        <v>205.78795640124</v>
      </c>
      <c r="BZ146">
        <v>205.040056151784</v>
      </c>
      <c r="CA146">
        <v>204.496576369721</v>
      </c>
      <c r="CB146">
        <v>204.10550678566199</v>
      </c>
      <c r="CC146">
        <v>205.89946047280401</v>
      </c>
      <c r="CD146">
        <v>203.20622338357001</v>
      </c>
      <c r="CE146">
        <v>205.64790155465801</v>
      </c>
      <c r="CF146">
        <v>204.78623567392799</v>
      </c>
      <c r="CG146">
        <v>203.987582773973</v>
      </c>
      <c r="CH146">
        <v>204.854922131504</v>
      </c>
      <c r="CI146">
        <v>203.43528420438099</v>
      </c>
      <c r="CJ146">
        <v>204.05848878654501</v>
      </c>
      <c r="CK146">
        <v>204.493002269398</v>
      </c>
      <c r="CL146">
        <v>204.31688147055999</v>
      </c>
      <c r="CM146">
        <v>205.03401392646401</v>
      </c>
      <c r="CN146">
        <v>203.38121176598301</v>
      </c>
      <c r="CO146">
        <v>203.41366614245101</v>
      </c>
      <c r="CP146">
        <v>202.999227687505</v>
      </c>
      <c r="CQ146">
        <v>204.90543061634301</v>
      </c>
      <c r="CR146">
        <v>206.06476857575899</v>
      </c>
      <c r="CS146">
        <v>204.14251486630499</v>
      </c>
      <c r="CT146">
        <v>206.08304692848299</v>
      </c>
      <c r="CU146">
        <v>205.43168316373999</v>
      </c>
      <c r="CV146">
        <v>206.04817877789699</v>
      </c>
      <c r="CW146">
        <v>203.683909634842</v>
      </c>
      <c r="CX146">
        <v>204.115673775863</v>
      </c>
      <c r="CY146">
        <v>204.85290846272801</v>
      </c>
      <c r="CZ146">
        <v>206.20358808564899</v>
      </c>
      <c r="DA146">
        <v>203.78242892742799</v>
      </c>
      <c r="DB146">
        <v>205.38266492472599</v>
      </c>
      <c r="DC146">
        <v>205.284025640485</v>
      </c>
      <c r="DD146">
        <v>203.094243491865</v>
      </c>
      <c r="DE146">
        <v>203.30587434658301</v>
      </c>
      <c r="DF146">
        <v>205.413348681255</v>
      </c>
      <c r="DG146">
        <v>203.65283697739901</v>
      </c>
      <c r="DH146">
        <v>203.16276531233299</v>
      </c>
      <c r="DI146">
        <v>203.68564898757299</v>
      </c>
      <c r="DJ146">
        <v>205.74868913697401</v>
      </c>
      <c r="DK146">
        <v>203.65208763928899</v>
      </c>
      <c r="DL146">
        <v>206.32137929124201</v>
      </c>
      <c r="DM146">
        <v>204.95964624438801</v>
      </c>
      <c r="DN146">
        <v>205.38982875243701</v>
      </c>
      <c r="DO146">
        <v>206.385878261535</v>
      </c>
      <c r="DP146">
        <v>206.526315655118</v>
      </c>
      <c r="DQ146">
        <v>203.98898507223899</v>
      </c>
      <c r="DR146">
        <v>203.47665999291499</v>
      </c>
      <c r="DS146">
        <v>204.67913793845099</v>
      </c>
      <c r="DT146">
        <v>204.08482460363999</v>
      </c>
      <c r="DU146">
        <v>203.92252520934699</v>
      </c>
      <c r="DV146">
        <v>207.01736033088099</v>
      </c>
      <c r="DW146">
        <v>203.57294579662499</v>
      </c>
      <c r="DX146">
        <v>202.54891742749899</v>
      </c>
      <c r="DY146">
        <v>203.862409580415</v>
      </c>
      <c r="DZ146">
        <v>204.19627818115299</v>
      </c>
      <c r="EA146">
        <v>205.01911458499899</v>
      </c>
      <c r="EB146">
        <v>204.93596562831101</v>
      </c>
      <c r="EC146">
        <v>204.00191439840501</v>
      </c>
      <c r="ED146">
        <v>205.96951457399999</v>
      </c>
      <c r="EE146">
        <v>203.78290243443101</v>
      </c>
      <c r="EF146">
        <v>204.25232948730201</v>
      </c>
      <c r="EG146">
        <v>202.465152885126</v>
      </c>
      <c r="EH146">
        <v>204.457349942288</v>
      </c>
      <c r="EI146">
        <v>202.43619627946501</v>
      </c>
      <c r="EJ146">
        <v>203.94147882255999</v>
      </c>
      <c r="EK146">
        <v>206.06177594188301</v>
      </c>
      <c r="EL146">
        <v>204.92232519182599</v>
      </c>
      <c r="EM146">
        <v>206.01310601626599</v>
      </c>
      <c r="EN146">
        <v>204.716556212379</v>
      </c>
      <c r="EO146">
        <v>205.621019465448</v>
      </c>
      <c r="EP146">
        <v>204.554454896566</v>
      </c>
      <c r="EQ146">
        <v>205.42610201432299</v>
      </c>
      <c r="ER146">
        <v>204.07297647933399</v>
      </c>
      <c r="ES146">
        <v>205.17888319483501</v>
      </c>
      <c r="ET146">
        <v>203.598145534324</v>
      </c>
      <c r="EU146">
        <v>203.88760262584401</v>
      </c>
      <c r="EV146">
        <v>205.423101381744</v>
      </c>
      <c r="EW146">
        <v>203.824291392172</v>
      </c>
      <c r="EX146">
        <v>204.019836286995</v>
      </c>
      <c r="EY146">
        <v>204.11400148123701</v>
      </c>
      <c r="EZ146">
        <v>204.68369844429</v>
      </c>
      <c r="FA146">
        <v>204.04591218383899</v>
      </c>
      <c r="FB146">
        <v>205.85916384501999</v>
      </c>
      <c r="FC146">
        <v>206.84353888405599</v>
      </c>
      <c r="FD146">
        <v>207.365990459828</v>
      </c>
      <c r="FE146">
        <v>206.23454632841501</v>
      </c>
      <c r="FF146">
        <v>206.82814209977599</v>
      </c>
      <c r="FG146">
        <v>207.15966144983301</v>
      </c>
      <c r="FH146">
        <v>205.99646208646701</v>
      </c>
      <c r="FI146">
        <v>206.62454633783199</v>
      </c>
      <c r="FJ146">
        <v>206.77418486086501</v>
      </c>
      <c r="FK146">
        <v>207.03200840615199</v>
      </c>
    </row>
    <row r="147" spans="1:167" x14ac:dyDescent="0.25">
      <c r="A147">
        <v>1.5391679651685899</v>
      </c>
      <c r="B147">
        <v>206.024695190616</v>
      </c>
      <c r="C147">
        <v>206.17175100948199</v>
      </c>
      <c r="D147">
        <v>205.444669805659</v>
      </c>
      <c r="E147">
        <v>205.72677287135099</v>
      </c>
      <c r="F147">
        <v>205.729340404064</v>
      </c>
      <c r="G147">
        <v>205.31339162816201</v>
      </c>
      <c r="H147">
        <v>205.78654842851299</v>
      </c>
      <c r="I147">
        <v>205.92718049908299</v>
      </c>
      <c r="J147">
        <v>205.103745276171</v>
      </c>
      <c r="K147">
        <v>203.28404689264499</v>
      </c>
      <c r="L147">
        <v>203.68065519132</v>
      </c>
      <c r="M147">
        <v>205.194415928463</v>
      </c>
      <c r="N147">
        <v>207.39028203252099</v>
      </c>
      <c r="O147">
        <v>204.625200778737</v>
      </c>
      <c r="P147">
        <v>206.935449741535</v>
      </c>
      <c r="Q147">
        <v>203.45161236657401</v>
      </c>
      <c r="R147">
        <v>203.520873797977</v>
      </c>
      <c r="S147">
        <v>203.21275130827399</v>
      </c>
      <c r="T147">
        <v>202.78927771509501</v>
      </c>
      <c r="U147">
        <v>203.74613394777299</v>
      </c>
      <c r="V147">
        <v>204.13862207849999</v>
      </c>
      <c r="W147">
        <v>204.92028978248101</v>
      </c>
      <c r="X147">
        <v>204.05248466861801</v>
      </c>
      <c r="Y147">
        <v>203.931590910723</v>
      </c>
      <c r="Z147">
        <v>204.75191416083001</v>
      </c>
      <c r="AA147">
        <v>203.51832236973101</v>
      </c>
      <c r="AB147">
        <v>202.557450337142</v>
      </c>
      <c r="AC147">
        <v>203.63076401943701</v>
      </c>
      <c r="AD147">
        <v>204.57258980131201</v>
      </c>
      <c r="AE147">
        <v>203.30471560331401</v>
      </c>
      <c r="AF147">
        <v>204.00984450214099</v>
      </c>
      <c r="AG147">
        <v>204.013912825886</v>
      </c>
      <c r="AH147">
        <v>203.952587509419</v>
      </c>
      <c r="AI147">
        <v>204.252446401589</v>
      </c>
      <c r="AJ147">
        <v>205.115608939022</v>
      </c>
      <c r="AK147">
        <v>204.82455188348001</v>
      </c>
      <c r="AL147">
        <v>204.31399794208701</v>
      </c>
      <c r="AM147">
        <v>205.71731900145599</v>
      </c>
      <c r="AN147">
        <v>203.604554349225</v>
      </c>
      <c r="AO147">
        <v>204.38040050218501</v>
      </c>
      <c r="AP147">
        <v>205.98712930100001</v>
      </c>
      <c r="AQ147">
        <v>204.75694115904699</v>
      </c>
      <c r="AR147">
        <v>203.173704900735</v>
      </c>
      <c r="AS147">
        <v>203.960109560711</v>
      </c>
      <c r="AT147">
        <v>204.67913999902399</v>
      </c>
      <c r="AU147">
        <v>203.64888375774601</v>
      </c>
      <c r="AV147">
        <v>206.062857754368</v>
      </c>
      <c r="AW147">
        <v>206.48287665833399</v>
      </c>
      <c r="AX147">
        <v>204.08853283301599</v>
      </c>
      <c r="AY147">
        <v>205.11450676421799</v>
      </c>
      <c r="AZ147">
        <v>203.850118468933</v>
      </c>
      <c r="BA147">
        <v>203.45072989091099</v>
      </c>
      <c r="BB147">
        <v>204.30409585749001</v>
      </c>
      <c r="BC147">
        <v>204.29874654962899</v>
      </c>
      <c r="BD147">
        <v>204.55677409912801</v>
      </c>
      <c r="BE147">
        <v>204.691010133784</v>
      </c>
      <c r="BF147">
        <v>205.61061078477701</v>
      </c>
      <c r="BG147">
        <v>204.377351893031</v>
      </c>
      <c r="BH147">
        <v>204.25508448196399</v>
      </c>
      <c r="BI147">
        <v>203.03499101138601</v>
      </c>
      <c r="BJ147">
        <v>204.39053064997501</v>
      </c>
      <c r="BK147">
        <v>204.334927378119</v>
      </c>
      <c r="BL147">
        <v>205.02886537909899</v>
      </c>
      <c r="BM147">
        <v>204.09550826505</v>
      </c>
      <c r="BN147">
        <v>204.18746535447801</v>
      </c>
      <c r="BO147">
        <v>204.64002983873499</v>
      </c>
      <c r="BP147">
        <v>204.12832251436899</v>
      </c>
      <c r="BQ147">
        <v>204.032953227169</v>
      </c>
      <c r="BR147">
        <v>205.29627413647799</v>
      </c>
      <c r="BS147">
        <v>203.058376211107</v>
      </c>
      <c r="BT147">
        <v>204.21186553037401</v>
      </c>
      <c r="BU147">
        <v>204.44856798648999</v>
      </c>
      <c r="BV147">
        <v>205.656458521248</v>
      </c>
      <c r="BW147">
        <v>205.61026941894801</v>
      </c>
      <c r="BX147">
        <v>204.792063664648</v>
      </c>
      <c r="BY147">
        <v>205.067641337319</v>
      </c>
      <c r="BZ147">
        <v>204.782868773123</v>
      </c>
      <c r="CA147">
        <v>204.12800406506699</v>
      </c>
      <c r="CB147">
        <v>204.434487782665</v>
      </c>
      <c r="CC147">
        <v>203.59885077995901</v>
      </c>
      <c r="CD147">
        <v>203.217746870501</v>
      </c>
      <c r="CE147">
        <v>204.96230848406799</v>
      </c>
      <c r="CF147">
        <v>204.371628919535</v>
      </c>
      <c r="CG147">
        <v>204.006677029027</v>
      </c>
      <c r="CH147">
        <v>205.81817166892699</v>
      </c>
      <c r="CI147">
        <v>202.66768443307001</v>
      </c>
      <c r="CJ147">
        <v>203.68415144710599</v>
      </c>
      <c r="CK147">
        <v>204.40017176406201</v>
      </c>
      <c r="CL147">
        <v>204.071096741215</v>
      </c>
      <c r="CM147">
        <v>205.12433335884401</v>
      </c>
      <c r="CN147">
        <v>204.078484431129</v>
      </c>
      <c r="CO147">
        <v>204.781353442361</v>
      </c>
      <c r="CP147">
        <v>202.66571130652099</v>
      </c>
      <c r="CQ147">
        <v>203.993836926163</v>
      </c>
      <c r="CR147">
        <v>203.13216848280001</v>
      </c>
      <c r="CS147">
        <v>203.51561684181499</v>
      </c>
      <c r="CT147">
        <v>206.249385370173</v>
      </c>
      <c r="CU147">
        <v>205.77902939997099</v>
      </c>
      <c r="CV147">
        <v>204.64491905002799</v>
      </c>
      <c r="CW147">
        <v>202.25033817472601</v>
      </c>
      <c r="CX147">
        <v>204.185382163084</v>
      </c>
      <c r="CY147">
        <v>203.41191787662299</v>
      </c>
      <c r="CZ147">
        <v>203.18770505702199</v>
      </c>
      <c r="DA147">
        <v>203.72206796589501</v>
      </c>
      <c r="DB147">
        <v>205.877952536176</v>
      </c>
      <c r="DC147">
        <v>203.90744037213301</v>
      </c>
      <c r="DD147">
        <v>205.340935186135</v>
      </c>
      <c r="DE147">
        <v>202.331194279155</v>
      </c>
      <c r="DF147">
        <v>206.911630973634</v>
      </c>
      <c r="DG147">
        <v>207.20945378014801</v>
      </c>
      <c r="DH147">
        <v>203.060311994329</v>
      </c>
      <c r="DI147">
        <v>203.97730148312601</v>
      </c>
      <c r="DJ147">
        <v>204.915124659876</v>
      </c>
      <c r="DK147">
        <v>204.062752249677</v>
      </c>
      <c r="DL147">
        <v>204.79344943445901</v>
      </c>
      <c r="DM147">
        <v>206.15357465745001</v>
      </c>
      <c r="DN147">
        <v>203.54046613078901</v>
      </c>
      <c r="DO147">
        <v>204.44972725270699</v>
      </c>
      <c r="DP147">
        <v>209.10787515340601</v>
      </c>
      <c r="DQ147">
        <v>203.10596548010199</v>
      </c>
      <c r="DR147">
        <v>204.23087260992401</v>
      </c>
      <c r="DS147">
        <v>203.37831736640399</v>
      </c>
      <c r="DT147">
        <v>203.58711116541301</v>
      </c>
      <c r="DU147">
        <v>204.66642548922701</v>
      </c>
      <c r="DV147">
        <v>205.065322863695</v>
      </c>
      <c r="DW147">
        <v>205.01823940846401</v>
      </c>
      <c r="DX147">
        <v>203.38036399198799</v>
      </c>
      <c r="DY147">
        <v>204.26826568183199</v>
      </c>
      <c r="DZ147">
        <v>203.23052083186499</v>
      </c>
      <c r="EA147">
        <v>206.036301209589</v>
      </c>
      <c r="EB147">
        <v>205.36857917434099</v>
      </c>
      <c r="EC147">
        <v>203.726339770077</v>
      </c>
      <c r="ED147">
        <v>204.56843510987201</v>
      </c>
      <c r="EE147">
        <v>204.52671563393301</v>
      </c>
      <c r="EF147">
        <v>204.73194030690499</v>
      </c>
      <c r="EG147">
        <v>204.13973550543099</v>
      </c>
      <c r="EH147">
        <v>204.05234102697901</v>
      </c>
      <c r="EI147">
        <v>202.392625165314</v>
      </c>
      <c r="EJ147">
        <v>203.83735664645801</v>
      </c>
      <c r="EK147">
        <v>206.15584410343601</v>
      </c>
      <c r="EL147">
        <v>205.412691509383</v>
      </c>
      <c r="EM147">
        <v>204.98953654795901</v>
      </c>
      <c r="EN147">
        <v>204.558598538295</v>
      </c>
      <c r="EO147">
        <v>204.930727238972</v>
      </c>
      <c r="EP147">
        <v>205.209599788259</v>
      </c>
      <c r="EQ147">
        <v>206.114797108071</v>
      </c>
      <c r="ER147">
        <v>205.357503251178</v>
      </c>
      <c r="ES147">
        <v>204.322882966565</v>
      </c>
      <c r="ET147">
        <v>203.26744761837099</v>
      </c>
      <c r="EU147">
        <v>202.392242210967</v>
      </c>
      <c r="EV147">
        <v>203.536438665232</v>
      </c>
      <c r="EW147">
        <v>203.48331728529999</v>
      </c>
      <c r="EX147">
        <v>204.541332754042</v>
      </c>
      <c r="EY147">
        <v>205.45904481727899</v>
      </c>
      <c r="EZ147">
        <v>203.977702390552</v>
      </c>
      <c r="FA147">
        <v>205.165526646979</v>
      </c>
      <c r="FB147">
        <v>204.328325038206</v>
      </c>
      <c r="FC147">
        <v>207.68171659144801</v>
      </c>
      <c r="FD147">
        <v>206.99689163217801</v>
      </c>
      <c r="FE147">
        <v>205.77305526782601</v>
      </c>
      <c r="FF147">
        <v>206.62566999082199</v>
      </c>
      <c r="FG147">
        <v>206.37042352406999</v>
      </c>
      <c r="FH147">
        <v>206.602930983417</v>
      </c>
      <c r="FI147">
        <v>207.20431297126601</v>
      </c>
      <c r="FJ147">
        <v>205.646176370577</v>
      </c>
      <c r="FK147">
        <v>206.93202888594001</v>
      </c>
    </row>
    <row r="148" spans="1:167" x14ac:dyDescent="0.25">
      <c r="A148">
        <v>1.5486098270251301</v>
      </c>
      <c r="B148">
        <v>205.527736176481</v>
      </c>
      <c r="C148">
        <v>205.47469818237701</v>
      </c>
      <c r="D148">
        <v>205.823887981562</v>
      </c>
      <c r="E148">
        <v>205.54818876957</v>
      </c>
      <c r="F148">
        <v>206.064578508034</v>
      </c>
      <c r="G148">
        <v>205.69912170218601</v>
      </c>
      <c r="H148">
        <v>204.61901058901901</v>
      </c>
      <c r="I148">
        <v>203.672941870655</v>
      </c>
      <c r="J148">
        <v>205.31083146173901</v>
      </c>
      <c r="K148">
        <v>204.23009850593601</v>
      </c>
      <c r="L148">
        <v>203.82653358476</v>
      </c>
      <c r="M148">
        <v>205.83480130783701</v>
      </c>
      <c r="N148">
        <v>206.49031935685801</v>
      </c>
      <c r="O148">
        <v>203.53341393255701</v>
      </c>
      <c r="P148">
        <v>207.09950453671499</v>
      </c>
      <c r="Q148">
        <v>204.20113046068099</v>
      </c>
      <c r="R148">
        <v>203.454604602156</v>
      </c>
      <c r="S148">
        <v>204.762272300696</v>
      </c>
      <c r="T148">
        <v>202.51623145859301</v>
      </c>
      <c r="U148">
        <v>205.895264037022</v>
      </c>
      <c r="V148">
        <v>205.25943290374801</v>
      </c>
      <c r="W148">
        <v>204.13074096346801</v>
      </c>
      <c r="X148">
        <v>203.81871529165301</v>
      </c>
      <c r="Y148">
        <v>204.43330764404701</v>
      </c>
      <c r="Z148">
        <v>203.659469931221</v>
      </c>
      <c r="AA148">
        <v>206.03426948303601</v>
      </c>
      <c r="AB148">
        <v>204.123466493498</v>
      </c>
      <c r="AC148">
        <v>203.05992260630501</v>
      </c>
      <c r="AD148">
        <v>204.41393282835699</v>
      </c>
      <c r="AE148">
        <v>203.255405388344</v>
      </c>
      <c r="AF148">
        <v>204.60354806281001</v>
      </c>
      <c r="AG148">
        <v>204.840295018098</v>
      </c>
      <c r="AH148">
        <v>204.349786256242</v>
      </c>
      <c r="AI148">
        <v>204.12967702122199</v>
      </c>
      <c r="AJ148">
        <v>204.33207746387799</v>
      </c>
      <c r="AK148">
        <v>202.886102978216</v>
      </c>
      <c r="AL148">
        <v>205.324334946824</v>
      </c>
      <c r="AM148">
        <v>203.63427010647001</v>
      </c>
      <c r="AN148">
        <v>209.180220462503</v>
      </c>
      <c r="AO148">
        <v>203.703883059589</v>
      </c>
      <c r="AP148">
        <v>204.33117810978399</v>
      </c>
      <c r="AQ148">
        <v>204.88131864505701</v>
      </c>
      <c r="AR148">
        <v>204.01660546245199</v>
      </c>
      <c r="AS148">
        <v>204.90703338790999</v>
      </c>
      <c r="AT148">
        <v>203.81847580460399</v>
      </c>
      <c r="AU148">
        <v>204.95050107759599</v>
      </c>
      <c r="AV148">
        <v>204.26666991350299</v>
      </c>
      <c r="AW148">
        <v>203.599356809395</v>
      </c>
      <c r="AX148">
        <v>204.11817599507299</v>
      </c>
      <c r="AY148">
        <v>204.713225704021</v>
      </c>
      <c r="AZ148">
        <v>205.976016401126</v>
      </c>
      <c r="BA148">
        <v>204.19296083982499</v>
      </c>
      <c r="BB148">
        <v>204.37693090278299</v>
      </c>
      <c r="BC148">
        <v>205.431323692814</v>
      </c>
      <c r="BD148">
        <v>203.933133657544</v>
      </c>
      <c r="BE148">
        <v>205.75692312488999</v>
      </c>
      <c r="BF148">
        <v>204.78884491070701</v>
      </c>
      <c r="BG148">
        <v>204.71602539422301</v>
      </c>
      <c r="BH148">
        <v>203.64465924299</v>
      </c>
      <c r="BI148">
        <v>204.06623975404099</v>
      </c>
      <c r="BJ148">
        <v>204.419093858514</v>
      </c>
      <c r="BK148">
        <v>204.33826779955501</v>
      </c>
      <c r="BL148">
        <v>204.42750609158401</v>
      </c>
      <c r="BM148">
        <v>204.252574101726</v>
      </c>
      <c r="BN148">
        <v>204.78008443474599</v>
      </c>
      <c r="BO148">
        <v>202.74996645666701</v>
      </c>
      <c r="BP148">
        <v>205.25467603907299</v>
      </c>
      <c r="BQ148">
        <v>205.57187183568499</v>
      </c>
      <c r="BR148">
        <v>206.06201144453701</v>
      </c>
      <c r="BS148">
        <v>203.24739395717501</v>
      </c>
      <c r="BT148">
        <v>203.820401180641</v>
      </c>
      <c r="BU148">
        <v>203.94039178391401</v>
      </c>
      <c r="BV148">
        <v>205.77541652973801</v>
      </c>
      <c r="BW148">
        <v>204.93332641531501</v>
      </c>
      <c r="BX148">
        <v>205.196086348714</v>
      </c>
      <c r="BY148">
        <v>203.769859625865</v>
      </c>
      <c r="BZ148">
        <v>205.12437437915401</v>
      </c>
      <c r="CA148">
        <v>203.47149668224299</v>
      </c>
      <c r="CB148">
        <v>205.084160606653</v>
      </c>
      <c r="CC148">
        <v>204.025819704469</v>
      </c>
      <c r="CD148">
        <v>204.369369304928</v>
      </c>
      <c r="CE148">
        <v>205.594780989611</v>
      </c>
      <c r="CF148">
        <v>203.83094076333501</v>
      </c>
      <c r="CG148">
        <v>202.88914088932</v>
      </c>
      <c r="CH148">
        <v>205.41435293407</v>
      </c>
      <c r="CI148">
        <v>202.55493470644899</v>
      </c>
      <c r="CJ148">
        <v>204.22748564396099</v>
      </c>
      <c r="CK148">
        <v>205.148815055196</v>
      </c>
      <c r="CL148">
        <v>203.40935219849001</v>
      </c>
      <c r="CM148">
        <v>202.825074938819</v>
      </c>
      <c r="CN148">
        <v>204.479235635506</v>
      </c>
      <c r="CO148">
        <v>206.34133943206299</v>
      </c>
      <c r="CP148">
        <v>203.999316298081</v>
      </c>
      <c r="CQ148">
        <v>205.029473920187</v>
      </c>
      <c r="CR148">
        <v>202.89482515018099</v>
      </c>
      <c r="CS148">
        <v>204.39704726154201</v>
      </c>
      <c r="CT148">
        <v>204.603596987402</v>
      </c>
      <c r="CU148">
        <v>203.282338736708</v>
      </c>
      <c r="CV148">
        <v>203.602299644466</v>
      </c>
      <c r="CW148">
        <v>202.589157566875</v>
      </c>
      <c r="CX148">
        <v>205.05394223527199</v>
      </c>
      <c r="CY148">
        <v>202.79607041215399</v>
      </c>
      <c r="CZ148">
        <v>204.25407846147201</v>
      </c>
      <c r="DA148">
        <v>204.990979896542</v>
      </c>
      <c r="DB148">
        <v>205.65090145377999</v>
      </c>
      <c r="DC148">
        <v>202.93292094911899</v>
      </c>
      <c r="DD148">
        <v>204.790163166139</v>
      </c>
      <c r="DE148">
        <v>203.800505260541</v>
      </c>
      <c r="DF148">
        <v>205.817699172022</v>
      </c>
      <c r="DG148">
        <v>207.71354150909301</v>
      </c>
      <c r="DH148">
        <v>203.02513248723801</v>
      </c>
      <c r="DI148">
        <v>203.62879456875299</v>
      </c>
      <c r="DJ148">
        <v>204.818651307842</v>
      </c>
      <c r="DK148">
        <v>205.69082753407901</v>
      </c>
      <c r="DL148">
        <v>201.68308738742499</v>
      </c>
      <c r="DM148">
        <v>203.52806709645799</v>
      </c>
      <c r="DN148">
        <v>202.82821135484701</v>
      </c>
      <c r="DO148">
        <v>206.09935357881201</v>
      </c>
      <c r="DP148">
        <v>204.668911016398</v>
      </c>
      <c r="DQ148">
        <v>204.57405936905801</v>
      </c>
      <c r="DR148">
        <v>207.849936652694</v>
      </c>
      <c r="DS148">
        <v>204.75722274555301</v>
      </c>
      <c r="DT148">
        <v>206.43983661085301</v>
      </c>
      <c r="DU148">
        <v>206.062960876457</v>
      </c>
      <c r="DV148">
        <v>204.45756526168901</v>
      </c>
      <c r="DW148">
        <v>204.052690364764</v>
      </c>
      <c r="DX148">
        <v>204.20696680397899</v>
      </c>
      <c r="DY148">
        <v>205.87074498070001</v>
      </c>
      <c r="DZ148">
        <v>204.279987013762</v>
      </c>
      <c r="EA148">
        <v>203.99442045311</v>
      </c>
      <c r="EB148">
        <v>205.50513121884401</v>
      </c>
      <c r="EC148">
        <v>203.82254374969099</v>
      </c>
      <c r="ED148">
        <v>207.65007348240201</v>
      </c>
      <c r="EE148">
        <v>205.19368099861899</v>
      </c>
      <c r="EF148">
        <v>206.031880208507</v>
      </c>
      <c r="EG148">
        <v>204.081453450499</v>
      </c>
      <c r="EH148">
        <v>204.614149445278</v>
      </c>
      <c r="EI148">
        <v>202.132853302775</v>
      </c>
      <c r="EJ148">
        <v>206.45300475214</v>
      </c>
      <c r="EK148">
        <v>204.29332517775899</v>
      </c>
      <c r="EL148">
        <v>203.817627614711</v>
      </c>
      <c r="EM148">
        <v>204.118347178926</v>
      </c>
      <c r="EN148">
        <v>206.12479303202599</v>
      </c>
      <c r="EO148">
        <v>205.192636521254</v>
      </c>
      <c r="EP148">
        <v>204.80994094933101</v>
      </c>
      <c r="EQ148">
        <v>204.97683213048799</v>
      </c>
      <c r="ER148">
        <v>205.456384017961</v>
      </c>
      <c r="ES148">
        <v>203.43861079004299</v>
      </c>
      <c r="ET148">
        <v>204.12493087005799</v>
      </c>
      <c r="EU148">
        <v>203.73239798936899</v>
      </c>
      <c r="EV148">
        <v>203.22768115167301</v>
      </c>
      <c r="EW148">
        <v>204.65000661801599</v>
      </c>
      <c r="EX148">
        <v>202.03587131866399</v>
      </c>
      <c r="EY148">
        <v>206.247883495575</v>
      </c>
      <c r="EZ148">
        <v>204.96834770416299</v>
      </c>
      <c r="FA148">
        <v>203.831005539307</v>
      </c>
      <c r="FB148">
        <v>204.90634099422101</v>
      </c>
      <c r="FC148">
        <v>204.832787682777</v>
      </c>
      <c r="FD148">
        <v>206.57260826775499</v>
      </c>
      <c r="FE148">
        <v>207.066669585006</v>
      </c>
      <c r="FF148">
        <v>206.38187575160501</v>
      </c>
      <c r="FG148">
        <v>206.07470401555099</v>
      </c>
      <c r="FH148">
        <v>206.521231327533</v>
      </c>
      <c r="FI148">
        <v>206.80558170358</v>
      </c>
      <c r="FJ148">
        <v>205.455034096959</v>
      </c>
      <c r="FK148">
        <v>206.19768898012401</v>
      </c>
    </row>
    <row r="149" spans="1:167" x14ac:dyDescent="0.25">
      <c r="A149">
        <v>1.55805168888167</v>
      </c>
      <c r="B149">
        <v>206.47975218180099</v>
      </c>
      <c r="C149">
        <v>205.950197744115</v>
      </c>
      <c r="D149">
        <v>204.648368966091</v>
      </c>
      <c r="E149">
        <v>206.091781476292</v>
      </c>
      <c r="F149">
        <v>205.83793026808101</v>
      </c>
      <c r="G149">
        <v>205.020111772506</v>
      </c>
      <c r="H149">
        <v>205.34359709135899</v>
      </c>
      <c r="I149">
        <v>203.51630093488899</v>
      </c>
      <c r="J149">
        <v>204.45797123079001</v>
      </c>
      <c r="K149">
        <v>205.38358512008401</v>
      </c>
      <c r="L149">
        <v>203.74620279028201</v>
      </c>
      <c r="M149">
        <v>203.811711403294</v>
      </c>
      <c r="N149">
        <v>205.12890662124099</v>
      </c>
      <c r="O149">
        <v>203.27472336188299</v>
      </c>
      <c r="P149">
        <v>203.843292836968</v>
      </c>
      <c r="Q149">
        <v>203.99741167982501</v>
      </c>
      <c r="R149">
        <v>204.25296377989201</v>
      </c>
      <c r="S149">
        <v>204.45691358223999</v>
      </c>
      <c r="T149">
        <v>202.870748725742</v>
      </c>
      <c r="U149">
        <v>205.56550467717099</v>
      </c>
      <c r="V149">
        <v>204.652080364673</v>
      </c>
      <c r="W149">
        <v>203.527159805342</v>
      </c>
      <c r="X149">
        <v>204.31319257099699</v>
      </c>
      <c r="Y149">
        <v>206.10732451448399</v>
      </c>
      <c r="Z149">
        <v>203.587745225898</v>
      </c>
      <c r="AA149">
        <v>203</v>
      </c>
      <c r="AB149">
        <v>206.01216907406999</v>
      </c>
      <c r="AC149">
        <v>203.72598982454599</v>
      </c>
      <c r="AD149">
        <v>204.21500562224099</v>
      </c>
      <c r="AE149">
        <v>203.16627415309699</v>
      </c>
      <c r="AF149">
        <v>203.428702008605</v>
      </c>
      <c r="AG149">
        <v>204.79381318319199</v>
      </c>
      <c r="AH149">
        <v>208.10692104832901</v>
      </c>
      <c r="AI149">
        <v>204.130794173911</v>
      </c>
      <c r="AJ149">
        <v>205.03162935328101</v>
      </c>
      <c r="AK149">
        <v>205.83421687762601</v>
      </c>
      <c r="AL149">
        <v>204.61835085158401</v>
      </c>
      <c r="AM149">
        <v>204.18849570460401</v>
      </c>
      <c r="AN149">
        <v>206.89757063312101</v>
      </c>
      <c r="AO149">
        <v>203.06595546873899</v>
      </c>
      <c r="AP149">
        <v>204.48059755082301</v>
      </c>
      <c r="AQ149">
        <v>204.55715602895401</v>
      </c>
      <c r="AR149">
        <v>204.4818136122</v>
      </c>
      <c r="AS149">
        <v>203.98768596704201</v>
      </c>
      <c r="AT149">
        <v>204.28568891729199</v>
      </c>
      <c r="AU149">
        <v>205.04447569055401</v>
      </c>
      <c r="AV149">
        <v>206.77598244032299</v>
      </c>
      <c r="AW149">
        <v>203.97266441515501</v>
      </c>
      <c r="AX149">
        <v>204.19041448150699</v>
      </c>
      <c r="AY149">
        <v>205.361261835666</v>
      </c>
      <c r="AZ149">
        <v>204.11992296407601</v>
      </c>
      <c r="BA149">
        <v>205.48555081291801</v>
      </c>
      <c r="BB149">
        <v>203.117757182048</v>
      </c>
      <c r="BC149">
        <v>204.75884146123801</v>
      </c>
      <c r="BD149">
        <v>203.85186947133101</v>
      </c>
      <c r="BE149">
        <v>205.114469330037</v>
      </c>
      <c r="BF149">
        <v>203.622275195496</v>
      </c>
      <c r="BG149">
        <v>204.21548981227599</v>
      </c>
      <c r="BH149">
        <v>204.16972691812299</v>
      </c>
      <c r="BI149">
        <v>203.04774325379299</v>
      </c>
      <c r="BJ149">
        <v>205.800575367486</v>
      </c>
      <c r="BK149">
        <v>203.50965847313799</v>
      </c>
      <c r="BL149">
        <v>202.86380087782999</v>
      </c>
      <c r="BM149">
        <v>204.94332708295499</v>
      </c>
      <c r="BN149">
        <v>203.18866043923899</v>
      </c>
      <c r="BO149">
        <v>204.13739723504901</v>
      </c>
      <c r="BP149">
        <v>203.27175585487501</v>
      </c>
      <c r="BQ149">
        <v>203.06266829007799</v>
      </c>
      <c r="BR149">
        <v>207.278422560801</v>
      </c>
      <c r="BS149">
        <v>205.96744353585501</v>
      </c>
      <c r="BT149">
        <v>203.66349312255201</v>
      </c>
      <c r="BU149">
        <v>204.193747375773</v>
      </c>
      <c r="BV149">
        <v>204.19550969472201</v>
      </c>
      <c r="BW149">
        <v>204.160347727534</v>
      </c>
      <c r="BX149">
        <v>206.34822669165499</v>
      </c>
      <c r="BY149">
        <v>204.97848935275201</v>
      </c>
      <c r="BZ149">
        <v>204.344263662217</v>
      </c>
      <c r="CA149">
        <v>204.90086599547899</v>
      </c>
      <c r="CB149">
        <v>204.69507751112499</v>
      </c>
      <c r="CC149">
        <v>207.98192034049001</v>
      </c>
      <c r="CD149">
        <v>203.94792366093199</v>
      </c>
      <c r="CE149">
        <v>203.953377259967</v>
      </c>
      <c r="CF149">
        <v>203.314420022305</v>
      </c>
      <c r="CG149">
        <v>202.520968896661</v>
      </c>
      <c r="CH149">
        <v>203.59809020178</v>
      </c>
      <c r="CI149">
        <v>203.354588859111</v>
      </c>
      <c r="CJ149">
        <v>206.71792779547599</v>
      </c>
      <c r="CK149">
        <v>205.22482609304799</v>
      </c>
      <c r="CL149">
        <v>204.41351628455001</v>
      </c>
      <c r="CM149">
        <v>202.641449156248</v>
      </c>
      <c r="CN149">
        <v>204.35522331211001</v>
      </c>
      <c r="CO149">
        <v>205.35431336275599</v>
      </c>
      <c r="CP149">
        <v>206.15482265695101</v>
      </c>
      <c r="CQ149">
        <v>204.93249362035701</v>
      </c>
      <c r="CR149">
        <v>203.8175625769</v>
      </c>
      <c r="CS149">
        <v>204.19015947064401</v>
      </c>
      <c r="CT149">
        <v>204.28391266589799</v>
      </c>
      <c r="CU149">
        <v>203.370878971786</v>
      </c>
      <c r="CV149">
        <v>203.86632103622401</v>
      </c>
      <c r="CW149">
        <v>203.83574830628001</v>
      </c>
      <c r="CX149">
        <v>203.15812559693299</v>
      </c>
      <c r="CY149">
        <v>204.286698577961</v>
      </c>
      <c r="CZ149">
        <v>204.08705601100399</v>
      </c>
      <c r="DA149">
        <v>204.80905673131599</v>
      </c>
      <c r="DB149">
        <v>204.43006125495299</v>
      </c>
      <c r="DC149">
        <v>203.51019421123601</v>
      </c>
      <c r="DD149">
        <v>203.46415221143499</v>
      </c>
      <c r="DE149">
        <v>204.86728690743499</v>
      </c>
      <c r="DF149">
        <v>204.30704627733601</v>
      </c>
      <c r="DG149">
        <v>205.91435367383301</v>
      </c>
      <c r="DH149">
        <v>204.12135689413401</v>
      </c>
      <c r="DI149">
        <v>205.379590119532</v>
      </c>
      <c r="DJ149">
        <v>204.45392072791199</v>
      </c>
      <c r="DK149">
        <v>205.06529510998601</v>
      </c>
      <c r="DL149">
        <v>202.145526896327</v>
      </c>
      <c r="DM149">
        <v>202.19820361660101</v>
      </c>
      <c r="DN149">
        <v>203.34218638339999</v>
      </c>
      <c r="DO149">
        <v>204.81794834398801</v>
      </c>
      <c r="DP149">
        <v>205.35767176595701</v>
      </c>
      <c r="DQ149">
        <v>202.60571131610101</v>
      </c>
      <c r="DR149">
        <v>206.12172797149799</v>
      </c>
      <c r="DS149">
        <v>206.05055136320499</v>
      </c>
      <c r="DT149">
        <v>202.93668446519601</v>
      </c>
      <c r="DU149">
        <v>205.331329913578</v>
      </c>
      <c r="DV149">
        <v>203.979219660832</v>
      </c>
      <c r="DW149">
        <v>202.775692523332</v>
      </c>
      <c r="DX149">
        <v>203.066654798363</v>
      </c>
      <c r="DY149">
        <v>204.21058703858</v>
      </c>
      <c r="DZ149">
        <v>203.90133399097499</v>
      </c>
      <c r="EA149">
        <v>204.88073491778201</v>
      </c>
      <c r="EB149">
        <v>202.054196303563</v>
      </c>
      <c r="EC149">
        <v>205.33855870128099</v>
      </c>
      <c r="ED149">
        <v>204.78533009848101</v>
      </c>
      <c r="EE149">
        <v>203.76231411802701</v>
      </c>
      <c r="EF149">
        <v>205.046494253671</v>
      </c>
      <c r="EG149">
        <v>205.50902222386</v>
      </c>
      <c r="EH149">
        <v>205.633449585102</v>
      </c>
      <c r="EI149">
        <v>201.723971391704</v>
      </c>
      <c r="EJ149">
        <v>203.98413412863999</v>
      </c>
      <c r="EK149">
        <v>207.46435285593799</v>
      </c>
      <c r="EL149">
        <v>204.376939038816</v>
      </c>
      <c r="EM149">
        <v>202.37570858655701</v>
      </c>
      <c r="EN149">
        <v>206.022406286962</v>
      </c>
      <c r="EO149">
        <v>206.17993729681899</v>
      </c>
      <c r="EP149">
        <v>203.814986842297</v>
      </c>
      <c r="EQ149">
        <v>204.56550276294001</v>
      </c>
      <c r="ER149">
        <v>205.762212211318</v>
      </c>
      <c r="ES149">
        <v>203.86545614116099</v>
      </c>
      <c r="ET149">
        <v>204.300472930485</v>
      </c>
      <c r="EU149">
        <v>204.671774027993</v>
      </c>
      <c r="EV149">
        <v>203.64047241630601</v>
      </c>
      <c r="EW149">
        <v>204.490099370048</v>
      </c>
      <c r="EX149">
        <v>202.09035714763601</v>
      </c>
      <c r="EY149">
        <v>207.02276472369201</v>
      </c>
      <c r="EZ149">
        <v>204.41236309316099</v>
      </c>
      <c r="FA149">
        <v>203.37922809701001</v>
      </c>
      <c r="FB149">
        <v>204.973505680014</v>
      </c>
      <c r="FC149">
        <v>203.80082054238699</v>
      </c>
      <c r="FD149">
        <v>206.40517296979601</v>
      </c>
      <c r="FE149">
        <v>206.64262684586299</v>
      </c>
      <c r="FF149">
        <v>206.39759895020899</v>
      </c>
      <c r="FG149">
        <v>206.39128815145199</v>
      </c>
      <c r="FH149">
        <v>207.090539739691</v>
      </c>
      <c r="FI149">
        <v>205.56512830704199</v>
      </c>
      <c r="FJ149">
        <v>205.394785834027</v>
      </c>
      <c r="FK149">
        <v>206.3387355493</v>
      </c>
    </row>
    <row r="150" spans="1:167" x14ac:dyDescent="0.25">
      <c r="A150">
        <v>1.56749355073821</v>
      </c>
      <c r="B150">
        <v>206.10829561942299</v>
      </c>
      <c r="C150">
        <v>206.09609332713799</v>
      </c>
      <c r="D150">
        <v>205.76529737260401</v>
      </c>
      <c r="E150">
        <v>205.98959448215001</v>
      </c>
      <c r="F150">
        <v>205.98076133755001</v>
      </c>
      <c r="G150">
        <v>204.39478991644</v>
      </c>
      <c r="H150">
        <v>204.15558005838901</v>
      </c>
      <c r="I150">
        <v>204.455120278517</v>
      </c>
      <c r="J150">
        <v>204.72236151111599</v>
      </c>
      <c r="K150">
        <v>204.159294892746</v>
      </c>
      <c r="L150">
        <v>203.75626095250601</v>
      </c>
      <c r="M150">
        <v>204.97624922035399</v>
      </c>
      <c r="N150">
        <v>201.677950503788</v>
      </c>
      <c r="O150">
        <v>203.56670635245001</v>
      </c>
      <c r="P150">
        <v>203.827678424792</v>
      </c>
      <c r="Q150">
        <v>201.92422520203499</v>
      </c>
      <c r="R150">
        <v>205.270853719169</v>
      </c>
      <c r="S150">
        <v>202.975100065855</v>
      </c>
      <c r="T150">
        <v>203.01333148646299</v>
      </c>
      <c r="U150">
        <v>205.36760611698301</v>
      </c>
      <c r="V150">
        <v>203.051361058005</v>
      </c>
      <c r="W150">
        <v>204.885885878132</v>
      </c>
      <c r="X150">
        <v>205.01748415929899</v>
      </c>
      <c r="Y150">
        <v>203.81290451361099</v>
      </c>
      <c r="Z150">
        <v>206.09762524646499</v>
      </c>
      <c r="AA150">
        <v>203.55825573597701</v>
      </c>
      <c r="AB150">
        <v>204.65475860583999</v>
      </c>
      <c r="AC150">
        <v>203.71772701284399</v>
      </c>
      <c r="AD150">
        <v>203.61990100660199</v>
      </c>
      <c r="AE150">
        <v>203.459578178924</v>
      </c>
      <c r="AF150">
        <v>202.86218123295001</v>
      </c>
      <c r="AG150">
        <v>204.788591233506</v>
      </c>
      <c r="AH150">
        <v>208.57172813170601</v>
      </c>
      <c r="AI150">
        <v>206.721043449452</v>
      </c>
      <c r="AJ150">
        <v>203.642921186329</v>
      </c>
      <c r="AK150">
        <v>205.71474520363699</v>
      </c>
      <c r="AL150">
        <v>204.646529704638</v>
      </c>
      <c r="AM150">
        <v>204.303794370655</v>
      </c>
      <c r="AN150">
        <v>202.948076378526</v>
      </c>
      <c r="AO150">
        <v>203.24120655725099</v>
      </c>
      <c r="AP150">
        <v>204.31348161100999</v>
      </c>
      <c r="AQ150">
        <v>204.203690911439</v>
      </c>
      <c r="AR150">
        <v>204.3356241239</v>
      </c>
      <c r="AS150">
        <v>205.25101246043101</v>
      </c>
      <c r="AT150">
        <v>204.11235706856101</v>
      </c>
      <c r="AU150">
        <v>203.50363640612699</v>
      </c>
      <c r="AV150">
        <v>203.895525730484</v>
      </c>
      <c r="AW150">
        <v>205.38824140122</v>
      </c>
      <c r="AX150">
        <v>203.69351926423801</v>
      </c>
      <c r="AY150">
        <v>204.37706361121801</v>
      </c>
      <c r="AZ150">
        <v>203.756178184882</v>
      </c>
      <c r="BA150">
        <v>204.66797222861899</v>
      </c>
      <c r="BB150">
        <v>203.820113362802</v>
      </c>
      <c r="BC150">
        <v>203.418615407407</v>
      </c>
      <c r="BD150">
        <v>204.746030615015</v>
      </c>
      <c r="BE150">
        <v>203.403468031898</v>
      </c>
      <c r="BF150">
        <v>204.041980033095</v>
      </c>
      <c r="BG150">
        <v>203.267227803791</v>
      </c>
      <c r="BH150">
        <v>206.227087231529</v>
      </c>
      <c r="BI150">
        <v>204.23985393622101</v>
      </c>
      <c r="BJ150">
        <v>205.285998821107</v>
      </c>
      <c r="BK150">
        <v>203.45352760092001</v>
      </c>
      <c r="BL150">
        <v>202.851225927944</v>
      </c>
      <c r="BM150">
        <v>203.609018029239</v>
      </c>
      <c r="BN150">
        <v>204.51680486085499</v>
      </c>
      <c r="BO150">
        <v>202.474294846036</v>
      </c>
      <c r="BP150">
        <v>204.29948398178999</v>
      </c>
      <c r="BQ150">
        <v>203.95366769275901</v>
      </c>
      <c r="BR150">
        <v>204.59088270873301</v>
      </c>
      <c r="BS150">
        <v>204.954887263887</v>
      </c>
      <c r="BT150">
        <v>202.45435009481201</v>
      </c>
      <c r="BU150">
        <v>204.69935366337799</v>
      </c>
      <c r="BV150">
        <v>204.452074147177</v>
      </c>
      <c r="BW150">
        <v>203.22731102201899</v>
      </c>
      <c r="BX150">
        <v>203.52625934434801</v>
      </c>
      <c r="BY150">
        <v>204.27788943128601</v>
      </c>
      <c r="BZ150">
        <v>204.09005014679201</v>
      </c>
      <c r="CA150">
        <v>205.487496658943</v>
      </c>
      <c r="CB150">
        <v>205.045010919427</v>
      </c>
      <c r="CC150">
        <v>203.70937439617899</v>
      </c>
      <c r="CD150">
        <v>203.07863606287401</v>
      </c>
      <c r="CE150">
        <v>202.33116728140899</v>
      </c>
      <c r="CF150">
        <v>203.58150013379199</v>
      </c>
      <c r="CG150">
        <v>204.48379020124199</v>
      </c>
      <c r="CH150">
        <v>202.664712334982</v>
      </c>
      <c r="CI150">
        <v>203.418610788373</v>
      </c>
      <c r="CJ150">
        <v>205.35869430153599</v>
      </c>
      <c r="CK150">
        <v>204.394716683024</v>
      </c>
      <c r="CL150">
        <v>204.148114944773</v>
      </c>
      <c r="CM150">
        <v>202.976447439368</v>
      </c>
      <c r="CN150">
        <v>206.0153052439</v>
      </c>
      <c r="CO150">
        <v>205.70832102687399</v>
      </c>
      <c r="CP150">
        <v>204.12628818932399</v>
      </c>
      <c r="CQ150">
        <v>203.60551880688001</v>
      </c>
      <c r="CR150">
        <v>203.47773950236399</v>
      </c>
      <c r="CS150">
        <v>203.991386742104</v>
      </c>
      <c r="CT150">
        <v>204.549569618481</v>
      </c>
      <c r="CU150">
        <v>203.68862724349901</v>
      </c>
      <c r="CV150">
        <v>201.957719038774</v>
      </c>
      <c r="CW150">
        <v>202.88077934777399</v>
      </c>
      <c r="CX150">
        <v>203.48520802509699</v>
      </c>
      <c r="CY150">
        <v>205.600430667241</v>
      </c>
      <c r="CZ150">
        <v>204.47106575933199</v>
      </c>
      <c r="DA150">
        <v>204.20460983455601</v>
      </c>
      <c r="DB150">
        <v>206.681018422195</v>
      </c>
      <c r="DC150">
        <v>204.06755332993399</v>
      </c>
      <c r="DD150">
        <v>203.412802912253</v>
      </c>
      <c r="DE150">
        <v>204.20728546396199</v>
      </c>
      <c r="DF150">
        <v>203.53411555295099</v>
      </c>
      <c r="DG150">
        <v>202.43111134494299</v>
      </c>
      <c r="DH150">
        <v>206.59141870320599</v>
      </c>
      <c r="DI150">
        <v>201.81871806598201</v>
      </c>
      <c r="DJ150">
        <v>203.25424676732499</v>
      </c>
      <c r="DK150">
        <v>203.54662291078199</v>
      </c>
      <c r="DL150">
        <v>202.805575345145</v>
      </c>
      <c r="DM150">
        <v>206.06994568316799</v>
      </c>
      <c r="DN150">
        <v>202.81043486804501</v>
      </c>
      <c r="DO150">
        <v>202.88321252568301</v>
      </c>
      <c r="DP150">
        <v>205.76399530607901</v>
      </c>
      <c r="DQ150">
        <v>204.54966757272899</v>
      </c>
      <c r="DR150">
        <v>203.12122348913201</v>
      </c>
      <c r="DS150">
        <v>206.10232151691201</v>
      </c>
      <c r="DT150">
        <v>204.01832416374401</v>
      </c>
      <c r="DU150">
        <v>205.866101775971</v>
      </c>
      <c r="DV150">
        <v>206.382948662324</v>
      </c>
      <c r="DW150">
        <v>204.512511753301</v>
      </c>
      <c r="DX150">
        <v>203.40100719228101</v>
      </c>
      <c r="DY150">
        <v>201.69151226112001</v>
      </c>
      <c r="DZ150">
        <v>200.97263860020701</v>
      </c>
      <c r="EA150">
        <v>204.10041095734601</v>
      </c>
      <c r="EB150">
        <v>200.51491570478899</v>
      </c>
      <c r="EC150">
        <v>204.79064812872099</v>
      </c>
      <c r="ED150">
        <v>203.357277056762</v>
      </c>
      <c r="EE150">
        <v>203.198808358745</v>
      </c>
      <c r="EF150">
        <v>201.75889824556899</v>
      </c>
      <c r="EG150">
        <v>204.67392496202299</v>
      </c>
      <c r="EH150">
        <v>205.064832386522</v>
      </c>
      <c r="EI150">
        <v>200.50985187284701</v>
      </c>
      <c r="EJ150">
        <v>207.07394493855799</v>
      </c>
      <c r="EK150">
        <v>204.841719291234</v>
      </c>
      <c r="EL150">
        <v>204.22259163522699</v>
      </c>
      <c r="EM150">
        <v>202.07465461578801</v>
      </c>
      <c r="EN150">
        <v>204.71411926579199</v>
      </c>
      <c r="EO150">
        <v>205.31130839237801</v>
      </c>
      <c r="EP150">
        <v>204.846086296354</v>
      </c>
      <c r="EQ150">
        <v>204.187453297557</v>
      </c>
      <c r="ER150">
        <v>204.972768328477</v>
      </c>
      <c r="ES150">
        <v>204.57015838248401</v>
      </c>
      <c r="ET150">
        <v>203.16629017801199</v>
      </c>
      <c r="EU150">
        <v>202.90933945060999</v>
      </c>
      <c r="EV150">
        <v>203.46558372233599</v>
      </c>
      <c r="EW150">
        <v>203.909540522051</v>
      </c>
      <c r="EX150">
        <v>203.102866717181</v>
      </c>
      <c r="EY150">
        <v>205.86869966347501</v>
      </c>
      <c r="EZ150">
        <v>206.486938594783</v>
      </c>
      <c r="FA150">
        <v>203.77751942839799</v>
      </c>
      <c r="FB150">
        <v>204.62435175360099</v>
      </c>
      <c r="FC150">
        <v>204.35777970966399</v>
      </c>
      <c r="FD150">
        <v>206.054761307619</v>
      </c>
      <c r="FE150">
        <v>206.386885952955</v>
      </c>
      <c r="FF150">
        <v>205.20097379403001</v>
      </c>
      <c r="FG150">
        <v>206.31739492719001</v>
      </c>
      <c r="FH150">
        <v>206.99765557121799</v>
      </c>
      <c r="FI150">
        <v>205.771621490608</v>
      </c>
      <c r="FJ150">
        <v>205.49169532114999</v>
      </c>
      <c r="FK150">
        <v>207.12041325377399</v>
      </c>
    </row>
    <row r="151" spans="1:167" x14ac:dyDescent="0.25">
      <c r="A151">
        <v>1.5769354125947499</v>
      </c>
      <c r="B151">
        <v>205.88442634705899</v>
      </c>
      <c r="C151">
        <v>205.80885244838001</v>
      </c>
      <c r="D151">
        <v>204.894476255039</v>
      </c>
      <c r="E151">
        <v>206.069365978473</v>
      </c>
      <c r="F151">
        <v>204.90892533024501</v>
      </c>
      <c r="G151">
        <v>203.267871582879</v>
      </c>
      <c r="H151">
        <v>204.21260313126899</v>
      </c>
      <c r="I151">
        <v>203.80625990986101</v>
      </c>
      <c r="J151">
        <v>204.01607069751199</v>
      </c>
      <c r="K151">
        <v>205.235763100545</v>
      </c>
      <c r="L151">
        <v>204.229444522412</v>
      </c>
      <c r="M151">
        <v>206.14471228620499</v>
      </c>
      <c r="N151">
        <v>203.96172400746701</v>
      </c>
      <c r="O151">
        <v>203.76261644179701</v>
      </c>
      <c r="P151">
        <v>202.542762897232</v>
      </c>
      <c r="Q151">
        <v>203.75165013946301</v>
      </c>
      <c r="R151">
        <v>205.98857149307</v>
      </c>
      <c r="S151">
        <v>203.200586271937</v>
      </c>
      <c r="T151">
        <v>204.24156422670501</v>
      </c>
      <c r="U151">
        <v>207.95130879706699</v>
      </c>
      <c r="V151">
        <v>205.33743479430501</v>
      </c>
      <c r="W151">
        <v>204.79356894698199</v>
      </c>
      <c r="X151">
        <v>206.247484079825</v>
      </c>
      <c r="Y151">
        <v>202.82942153798001</v>
      </c>
      <c r="Z151">
        <v>206.129501281144</v>
      </c>
      <c r="AA151">
        <v>201.08769191587101</v>
      </c>
      <c r="AB151">
        <v>200</v>
      </c>
      <c r="AC151">
        <v>204.18389613687199</v>
      </c>
      <c r="AD151">
        <v>204.30158111723301</v>
      </c>
      <c r="AE151">
        <v>204.50261102812701</v>
      </c>
      <c r="AF151">
        <v>203.75448378706199</v>
      </c>
      <c r="AG151">
        <v>205.14808114120399</v>
      </c>
      <c r="AH151">
        <v>204.58617457277799</v>
      </c>
      <c r="AI151">
        <v>205.337345160664</v>
      </c>
      <c r="AJ151">
        <v>203.03549391890701</v>
      </c>
      <c r="AK151">
        <v>204.469818470511</v>
      </c>
      <c r="AL151">
        <v>203.99517330353899</v>
      </c>
      <c r="AM151">
        <v>210.53589212460901</v>
      </c>
      <c r="AN151">
        <v>204.20373498757399</v>
      </c>
      <c r="AO151">
        <v>205.88725610819799</v>
      </c>
      <c r="AP151">
        <v>204.273724028967</v>
      </c>
      <c r="AQ151">
        <v>204.46136151788301</v>
      </c>
      <c r="AR151">
        <v>204.97048615532501</v>
      </c>
      <c r="AS151">
        <v>205.372934425121</v>
      </c>
      <c r="AT151">
        <v>204.399610884662</v>
      </c>
      <c r="AU151">
        <v>203.253555884576</v>
      </c>
      <c r="AV151">
        <v>204.511546345055</v>
      </c>
      <c r="AW151">
        <v>206.88072903203101</v>
      </c>
      <c r="AX151">
        <v>205.120613361821</v>
      </c>
      <c r="AY151">
        <v>204.04618791766001</v>
      </c>
      <c r="AZ151">
        <v>203.56953240355099</v>
      </c>
      <c r="BA151">
        <v>205.389374942145</v>
      </c>
      <c r="BB151">
        <v>203.069665775494</v>
      </c>
      <c r="BC151">
        <v>204.21928353632899</v>
      </c>
      <c r="BD151">
        <v>205.22763224729999</v>
      </c>
      <c r="BE151">
        <v>204.327432006381</v>
      </c>
      <c r="BF151">
        <v>204.57155846695099</v>
      </c>
      <c r="BG151">
        <v>204.72599995630401</v>
      </c>
      <c r="BH151">
        <v>204.33237026248901</v>
      </c>
      <c r="BI151">
        <v>205.27834745610801</v>
      </c>
      <c r="BJ151">
        <v>203.82304334395499</v>
      </c>
      <c r="BK151">
        <v>202.51489748968899</v>
      </c>
      <c r="BL151">
        <v>202.93070099435599</v>
      </c>
      <c r="BM151">
        <v>202.97410272831101</v>
      </c>
      <c r="BN151">
        <v>203.62405148496799</v>
      </c>
      <c r="BO151">
        <v>203.73840500543699</v>
      </c>
      <c r="BP151">
        <v>204.414753074429</v>
      </c>
      <c r="BQ151">
        <v>204.693438686587</v>
      </c>
      <c r="BR151">
        <v>205.19597319238699</v>
      </c>
      <c r="BS151">
        <v>205.59893926549799</v>
      </c>
      <c r="BT151">
        <v>202.28432583082599</v>
      </c>
      <c r="BU151">
        <v>206.40877524789701</v>
      </c>
      <c r="BV151">
        <v>206.955719579999</v>
      </c>
      <c r="BW151">
        <v>205.59720737333399</v>
      </c>
      <c r="BX151">
        <v>203.36475210709699</v>
      </c>
      <c r="BY151">
        <v>202.94252060622</v>
      </c>
      <c r="BZ151">
        <v>204.51565874375601</v>
      </c>
      <c r="CA151">
        <v>203.45567484750899</v>
      </c>
      <c r="CB151">
        <v>206.283913756636</v>
      </c>
      <c r="CC151">
        <v>203.54865389685901</v>
      </c>
      <c r="CD151">
        <v>202.99373378590701</v>
      </c>
      <c r="CE151">
        <v>202.914220343061</v>
      </c>
      <c r="CF151">
        <v>204.22096695093799</v>
      </c>
      <c r="CG151">
        <v>204.18133150060601</v>
      </c>
      <c r="CH151">
        <v>202.72032828048799</v>
      </c>
      <c r="CI151">
        <v>205.40334322941399</v>
      </c>
      <c r="CJ151">
        <v>204.25937445297501</v>
      </c>
      <c r="CK151">
        <v>204.51141782395499</v>
      </c>
      <c r="CL151">
        <v>203.61978125870701</v>
      </c>
      <c r="CM151">
        <v>205.397929785689</v>
      </c>
      <c r="CN151">
        <v>202.77228348732399</v>
      </c>
      <c r="CO151">
        <v>203.62775005400701</v>
      </c>
      <c r="CP151">
        <v>205.06848984789599</v>
      </c>
      <c r="CQ151">
        <v>202.950485600343</v>
      </c>
      <c r="CR151">
        <v>204.356298660368</v>
      </c>
      <c r="CS151">
        <v>203.02836857016101</v>
      </c>
      <c r="CT151">
        <v>202.51290296663299</v>
      </c>
      <c r="CU151">
        <v>205.160761683201</v>
      </c>
      <c r="CV151">
        <v>202.671378498754</v>
      </c>
      <c r="CW151">
        <v>203.711486766197</v>
      </c>
      <c r="CX151">
        <v>205.35349808275899</v>
      </c>
      <c r="CY151">
        <v>204.30879723050899</v>
      </c>
      <c r="CZ151">
        <v>203.60015562052101</v>
      </c>
      <c r="DA151">
        <v>203.302831322966</v>
      </c>
      <c r="DB151">
        <v>202.73798997146099</v>
      </c>
      <c r="DC151">
        <v>203.74789916382201</v>
      </c>
      <c r="DD151">
        <v>205.72112291977999</v>
      </c>
      <c r="DE151">
        <v>203.171004522278</v>
      </c>
      <c r="DF151">
        <v>202.804954398869</v>
      </c>
      <c r="DG151">
        <v>203.80349195778899</v>
      </c>
      <c r="DH151">
        <v>204.00430423174399</v>
      </c>
      <c r="DI151">
        <v>204.68361319019999</v>
      </c>
      <c r="DJ151">
        <v>202.68168606854601</v>
      </c>
      <c r="DK151">
        <v>204.05144762597999</v>
      </c>
      <c r="DL151">
        <v>208.24007646072201</v>
      </c>
      <c r="DM151">
        <v>206.77103377850699</v>
      </c>
      <c r="DN151">
        <v>205.17215965783399</v>
      </c>
      <c r="DO151">
        <v>203.144810331081</v>
      </c>
      <c r="DP151">
        <v>205.455600800517</v>
      </c>
      <c r="DQ151">
        <v>206.54414166085701</v>
      </c>
      <c r="DR151">
        <v>202.43365971487299</v>
      </c>
      <c r="DS151">
        <v>203.881756020095</v>
      </c>
      <c r="DT151">
        <v>206.38272982782999</v>
      </c>
      <c r="DU151">
        <v>205.58503372506499</v>
      </c>
      <c r="DV151">
        <v>202.342377202894</v>
      </c>
      <c r="DW151">
        <v>208.24309508687099</v>
      </c>
      <c r="DX151">
        <v>203.72921704653101</v>
      </c>
      <c r="DY151">
        <v>203.37436735694101</v>
      </c>
      <c r="DZ151">
        <v>203.07113300251501</v>
      </c>
      <c r="EA151">
        <v>202.842528791154</v>
      </c>
      <c r="EB151">
        <v>201.89521083043499</v>
      </c>
      <c r="EC151">
        <v>205.40143192691801</v>
      </c>
      <c r="ED151">
        <v>202.15520400767599</v>
      </c>
      <c r="EE151">
        <v>205.92195145864699</v>
      </c>
      <c r="EF151">
        <v>203.11469213246201</v>
      </c>
      <c r="EG151">
        <v>206.06210653521001</v>
      </c>
      <c r="EH151">
        <v>203.98209298552999</v>
      </c>
      <c r="EI151">
        <v>200</v>
      </c>
      <c r="EJ151">
        <v>205.978510219892</v>
      </c>
      <c r="EK151">
        <v>204.54070172906901</v>
      </c>
      <c r="EL151">
        <v>203.383000312696</v>
      </c>
      <c r="EM151">
        <v>202.666401395327</v>
      </c>
      <c r="EN151">
        <v>208.130273904381</v>
      </c>
      <c r="EO151">
        <v>205.53185067313001</v>
      </c>
      <c r="EP151">
        <v>203.41572656522899</v>
      </c>
      <c r="EQ151">
        <v>203.04394915587301</v>
      </c>
      <c r="ER151">
        <v>202.55423407127199</v>
      </c>
      <c r="ES151">
        <v>205.73330062809001</v>
      </c>
      <c r="ET151">
        <v>204.811558092458</v>
      </c>
      <c r="EU151">
        <v>203.137140111159</v>
      </c>
      <c r="EV151">
        <v>206.237542048769</v>
      </c>
      <c r="EW151">
        <v>204.47804253689901</v>
      </c>
      <c r="EX151">
        <v>206.46911976048</v>
      </c>
      <c r="EY151">
        <v>205.19511928443299</v>
      </c>
      <c r="EZ151">
        <v>205.39317825970201</v>
      </c>
      <c r="FA151">
        <v>203.93286024518801</v>
      </c>
      <c r="FB151">
        <v>204.66687474637001</v>
      </c>
      <c r="FC151">
        <v>205.39279359199301</v>
      </c>
      <c r="FD151">
        <v>205.67173602491701</v>
      </c>
      <c r="FE151">
        <v>207.464188705091</v>
      </c>
      <c r="FF151">
        <v>204.34755036377101</v>
      </c>
      <c r="FG151">
        <v>205.26681052705899</v>
      </c>
      <c r="FH151">
        <v>205.73919224281201</v>
      </c>
      <c r="FI151">
        <v>205.13548885943399</v>
      </c>
      <c r="FJ151">
        <v>206.63543737871399</v>
      </c>
      <c r="FK151">
        <v>206.63632408021701</v>
      </c>
    </row>
    <row r="152" spans="1:167" x14ac:dyDescent="0.25">
      <c r="A152">
        <v>1.5863772744512801</v>
      </c>
      <c r="B152">
        <v>204.883827091586</v>
      </c>
      <c r="C152">
        <v>205.148667598994</v>
      </c>
      <c r="D152">
        <v>205.033430148246</v>
      </c>
      <c r="E152">
        <v>205.93749300268399</v>
      </c>
      <c r="F152">
        <v>206.30118646098001</v>
      </c>
      <c r="G152">
        <v>206.68512288299701</v>
      </c>
      <c r="H152">
        <v>204.34168597058999</v>
      </c>
      <c r="I152">
        <v>202.564977637472</v>
      </c>
      <c r="J152">
        <v>204.820783933217</v>
      </c>
      <c r="K152">
        <v>203.25224294601799</v>
      </c>
      <c r="L152">
        <v>203.38164432532099</v>
      </c>
      <c r="M152">
        <v>205.426368257505</v>
      </c>
      <c r="N152">
        <v>208.766468871629</v>
      </c>
      <c r="O152">
        <v>204.079046859687</v>
      </c>
      <c r="P152">
        <v>203.30517729746501</v>
      </c>
      <c r="Q152">
        <v>202.58637449128</v>
      </c>
      <c r="R152">
        <v>203.322138775133</v>
      </c>
      <c r="S152">
        <v>201.789478547502</v>
      </c>
      <c r="T152">
        <v>204.59992565496799</v>
      </c>
      <c r="U152">
        <v>203.50830979425299</v>
      </c>
      <c r="V152">
        <v>208.242602205021</v>
      </c>
      <c r="W152">
        <v>202.15333295868501</v>
      </c>
      <c r="X152">
        <v>208.09852558208701</v>
      </c>
      <c r="Y152">
        <v>201.431547340592</v>
      </c>
      <c r="Z152">
        <v>203.80213249449801</v>
      </c>
      <c r="AA152">
        <v>201.196178909107</v>
      </c>
      <c r="AB152">
        <v>200.87669954525401</v>
      </c>
      <c r="AC152">
        <v>203.260792662531</v>
      </c>
      <c r="AD152">
        <v>203.227991372031</v>
      </c>
      <c r="AE152">
        <v>202.21675989822</v>
      </c>
      <c r="AF152">
        <v>203.629097321355</v>
      </c>
      <c r="AG152">
        <v>204.526520630405</v>
      </c>
      <c r="AH152">
        <v>203.67051276840999</v>
      </c>
      <c r="AI152">
        <v>203.712664584593</v>
      </c>
      <c r="AJ152">
        <v>203.71262806787601</v>
      </c>
      <c r="AK152">
        <v>206.502712500716</v>
      </c>
      <c r="AL152">
        <v>204.325879781319</v>
      </c>
      <c r="AM152">
        <v>206.949189612124</v>
      </c>
      <c r="AN152">
        <v>206.03761434724601</v>
      </c>
      <c r="AO152">
        <v>206.366027377455</v>
      </c>
      <c r="AP152">
        <v>204.687538508953</v>
      </c>
      <c r="AQ152">
        <v>203.93823429803999</v>
      </c>
      <c r="AR152">
        <v>207.27952551291801</v>
      </c>
      <c r="AS152">
        <v>203.94971700889201</v>
      </c>
      <c r="AT152">
        <v>204.12400036987901</v>
      </c>
      <c r="AU152">
        <v>203.184904017126</v>
      </c>
      <c r="AV152">
        <v>203.10768263298499</v>
      </c>
      <c r="AW152">
        <v>204.66835235220699</v>
      </c>
      <c r="AX152">
        <v>203.69714748253901</v>
      </c>
      <c r="AY152">
        <v>203.86156664745599</v>
      </c>
      <c r="AZ152">
        <v>203.19897214995601</v>
      </c>
      <c r="BA152">
        <v>204.72770435245701</v>
      </c>
      <c r="BB152">
        <v>204.31184412553199</v>
      </c>
      <c r="BC152">
        <v>203.77640946952801</v>
      </c>
      <c r="BD152">
        <v>205.14060395906901</v>
      </c>
      <c r="BE152">
        <v>205.342479788969</v>
      </c>
      <c r="BF152">
        <v>204.10000070386999</v>
      </c>
      <c r="BG152">
        <v>203.757441028611</v>
      </c>
      <c r="BH152">
        <v>204.07782603719201</v>
      </c>
      <c r="BI152">
        <v>205.77104930171299</v>
      </c>
      <c r="BJ152">
        <v>203.709243894754</v>
      </c>
      <c r="BK152">
        <v>206.38946896226099</v>
      </c>
      <c r="BL152">
        <v>203.29383455632399</v>
      </c>
      <c r="BM152">
        <v>203.72144896739499</v>
      </c>
      <c r="BN152">
        <v>203.203580347132</v>
      </c>
      <c r="BO152">
        <v>205.088541758346</v>
      </c>
      <c r="BP152">
        <v>204.244915486537</v>
      </c>
      <c r="BQ152">
        <v>204.733458151836</v>
      </c>
      <c r="BR152">
        <v>205.11049320890999</v>
      </c>
      <c r="BS152">
        <v>207.58031187842499</v>
      </c>
      <c r="BT152">
        <v>202.41990387511399</v>
      </c>
      <c r="BU152">
        <v>204.408738801433</v>
      </c>
      <c r="BV152">
        <v>207.35623051476199</v>
      </c>
      <c r="BW152">
        <v>206.44936097373301</v>
      </c>
      <c r="BX152">
        <v>202.30205966759999</v>
      </c>
      <c r="BY152">
        <v>202.68840225642299</v>
      </c>
      <c r="BZ152">
        <v>205.20169124912999</v>
      </c>
      <c r="CA152">
        <v>202.61802296271199</v>
      </c>
      <c r="CB152">
        <v>204.308920032483</v>
      </c>
      <c r="CC152">
        <v>204.75027190733999</v>
      </c>
      <c r="CD152">
        <v>205.107820069627</v>
      </c>
      <c r="CE152">
        <v>204.88642995654601</v>
      </c>
      <c r="CF152">
        <v>204.592847590356</v>
      </c>
      <c r="CG152">
        <v>203.648089833819</v>
      </c>
      <c r="CH152">
        <v>202.18174403274901</v>
      </c>
      <c r="CI152">
        <v>206.36251253220701</v>
      </c>
      <c r="CJ152">
        <v>204.21516908455101</v>
      </c>
      <c r="CK152">
        <v>204.622530904527</v>
      </c>
      <c r="CL152">
        <v>204.15590658408701</v>
      </c>
      <c r="CM152">
        <v>203.29666586796</v>
      </c>
      <c r="CN152">
        <v>202.873417012202</v>
      </c>
      <c r="CO152">
        <v>203.64089820262399</v>
      </c>
      <c r="CP152">
        <v>203.96552253706</v>
      </c>
      <c r="CQ152">
        <v>202.46174142640101</v>
      </c>
      <c r="CR152">
        <v>207.02939844963399</v>
      </c>
      <c r="CS152">
        <v>202.29985928529999</v>
      </c>
      <c r="CT152">
        <v>202.75836035028701</v>
      </c>
      <c r="CU152">
        <v>204.30153346212199</v>
      </c>
      <c r="CV152">
        <v>204.075825352696</v>
      </c>
      <c r="CW152">
        <v>206.92569869901101</v>
      </c>
      <c r="CX152">
        <v>204.36699104675199</v>
      </c>
      <c r="CY152">
        <v>202.07987436086901</v>
      </c>
      <c r="CZ152">
        <v>205.077202278654</v>
      </c>
      <c r="DA152">
        <v>206.09751218317899</v>
      </c>
      <c r="DB152">
        <v>205.36864096755801</v>
      </c>
      <c r="DC152">
        <v>204.970975268139</v>
      </c>
      <c r="DD152">
        <v>204.00428203427001</v>
      </c>
      <c r="DE152">
        <v>202.812597308383</v>
      </c>
      <c r="DF152">
        <v>203.48475150587299</v>
      </c>
      <c r="DG152">
        <v>205.762291649963</v>
      </c>
      <c r="DH152">
        <v>202.61501121012299</v>
      </c>
      <c r="DI152">
        <v>204.640249621088</v>
      </c>
      <c r="DJ152">
        <v>202.021931128733</v>
      </c>
      <c r="DK152">
        <v>204.06760236047501</v>
      </c>
      <c r="DL152">
        <v>206.01307714985199</v>
      </c>
      <c r="DM152">
        <v>206.46113439383299</v>
      </c>
      <c r="DN152">
        <v>204.52107337934299</v>
      </c>
      <c r="DO152">
        <v>202.94686411257001</v>
      </c>
      <c r="DP152">
        <v>203.24744064655201</v>
      </c>
      <c r="DQ152">
        <v>203.13725852323299</v>
      </c>
      <c r="DR152">
        <v>204.24867453154101</v>
      </c>
      <c r="DS152">
        <v>204.23393997389701</v>
      </c>
      <c r="DT152">
        <v>202.12034011710799</v>
      </c>
      <c r="DU152">
        <v>205.98754189455201</v>
      </c>
      <c r="DV152">
        <v>202.16570028484</v>
      </c>
      <c r="DW152">
        <v>209.92307968131399</v>
      </c>
      <c r="DX152">
        <v>202.09735694337201</v>
      </c>
      <c r="DY152">
        <v>203.85801903300199</v>
      </c>
      <c r="DZ152">
        <v>202.99706694300201</v>
      </c>
      <c r="EA152">
        <v>203.82311276155599</v>
      </c>
      <c r="EB152">
        <v>204.911593238536</v>
      </c>
      <c r="EC152">
        <v>203.08535886997501</v>
      </c>
      <c r="ED152">
        <v>202.211049285771</v>
      </c>
      <c r="EE152">
        <v>203.04372345669799</v>
      </c>
      <c r="EF152">
        <v>206.01185871546201</v>
      </c>
      <c r="EG152">
        <v>202.317332745378</v>
      </c>
      <c r="EH152">
        <v>205.221170982046</v>
      </c>
      <c r="EI152">
        <v>200</v>
      </c>
      <c r="EJ152">
        <v>205.80314243241</v>
      </c>
      <c r="EK152">
        <v>205.350074867415</v>
      </c>
      <c r="EL152">
        <v>205.21779145888499</v>
      </c>
      <c r="EM152">
        <v>203.512894880158</v>
      </c>
      <c r="EN152">
        <v>211.26330450828101</v>
      </c>
      <c r="EO152">
        <v>205.07075322194899</v>
      </c>
      <c r="EP152">
        <v>205.255118453081</v>
      </c>
      <c r="EQ152">
        <v>202.167390062186</v>
      </c>
      <c r="ER152">
        <v>203.78938369367</v>
      </c>
      <c r="ES152">
        <v>202.368999975766</v>
      </c>
      <c r="ET152">
        <v>205.65904963204</v>
      </c>
      <c r="EU152">
        <v>203.94572319274599</v>
      </c>
      <c r="EV152">
        <v>203.897433621913</v>
      </c>
      <c r="EW152">
        <v>203.72065400902699</v>
      </c>
      <c r="EX152">
        <v>204.94174819884299</v>
      </c>
      <c r="EY152">
        <v>201.58447463818499</v>
      </c>
      <c r="EZ152">
        <v>206.95804328792499</v>
      </c>
      <c r="FA152">
        <v>204.04068018181599</v>
      </c>
      <c r="FB152">
        <v>205.122913231002</v>
      </c>
      <c r="FC152">
        <v>205.18027692678601</v>
      </c>
      <c r="FD152">
        <v>206.26378018082499</v>
      </c>
      <c r="FE152">
        <v>206.27180061065201</v>
      </c>
      <c r="FF152">
        <v>204.97437900756199</v>
      </c>
      <c r="FG152">
        <v>206.496808197169</v>
      </c>
      <c r="FH152">
        <v>205.02959508778201</v>
      </c>
      <c r="FI152">
        <v>206.03406319123201</v>
      </c>
      <c r="FJ152">
        <v>207.30480752881101</v>
      </c>
      <c r="FK152">
        <v>205.78328025551099</v>
      </c>
    </row>
    <row r="153" spans="1:167" x14ac:dyDescent="0.25">
      <c r="A153">
        <v>1.59581913630782</v>
      </c>
      <c r="B153">
        <v>205.54781286903</v>
      </c>
      <c r="C153">
        <v>205.858191790295</v>
      </c>
      <c r="D153">
        <v>205.661731841397</v>
      </c>
      <c r="E153">
        <v>205.95134487282701</v>
      </c>
      <c r="F153">
        <v>205.37120021009099</v>
      </c>
      <c r="G153">
        <v>206.37440750014301</v>
      </c>
      <c r="H153">
        <v>205.140588911664</v>
      </c>
      <c r="I153">
        <v>202.22804036734499</v>
      </c>
      <c r="J153">
        <v>205.01947928201599</v>
      </c>
      <c r="K153">
        <v>201.76615709021101</v>
      </c>
      <c r="L153">
        <v>201.38563993256099</v>
      </c>
      <c r="M153">
        <v>204.511413557277</v>
      </c>
      <c r="N153">
        <v>211.074075292354</v>
      </c>
      <c r="O153">
        <v>204.77281283211701</v>
      </c>
      <c r="P153">
        <v>201.84299009853299</v>
      </c>
      <c r="Q153">
        <v>200.33609715300901</v>
      </c>
      <c r="R153">
        <v>203.69255437524001</v>
      </c>
      <c r="S153">
        <v>201.68531313170601</v>
      </c>
      <c r="T153">
        <v>205.59522838086701</v>
      </c>
      <c r="U153">
        <v>202.24491833928599</v>
      </c>
      <c r="V153">
        <v>225</v>
      </c>
      <c r="W153">
        <v>203.95550864177699</v>
      </c>
      <c r="X153">
        <v>203.35178370205199</v>
      </c>
      <c r="Y153">
        <v>202.221660053238</v>
      </c>
      <c r="Z153">
        <v>203.47801399383701</v>
      </c>
      <c r="AA153">
        <v>0</v>
      </c>
      <c r="AB153">
        <v>203.74083616758</v>
      </c>
      <c r="AC153">
        <v>204.266901991461</v>
      </c>
      <c r="AD153">
        <v>206.24489907262</v>
      </c>
      <c r="AE153">
        <v>203.032584385474</v>
      </c>
      <c r="AF153">
        <v>204.518495478532</v>
      </c>
      <c r="AG153">
        <v>205.52560571839899</v>
      </c>
      <c r="AH153">
        <v>204.601811314776</v>
      </c>
      <c r="AI153">
        <v>202.846555399697</v>
      </c>
      <c r="AJ153">
        <v>202.77592723414699</v>
      </c>
      <c r="AK153">
        <v>205.369622804599</v>
      </c>
      <c r="AL153">
        <v>203.92921898794501</v>
      </c>
      <c r="AM153">
        <v>206.65491936705899</v>
      </c>
      <c r="AN153">
        <v>203.89061190590201</v>
      </c>
      <c r="AO153">
        <v>203.72682013472701</v>
      </c>
      <c r="AP153">
        <v>205.25560474462199</v>
      </c>
      <c r="AQ153">
        <v>204.84612056731399</v>
      </c>
      <c r="AR153">
        <v>204.66701968326399</v>
      </c>
      <c r="AS153">
        <v>202.910911392331</v>
      </c>
      <c r="AT153">
        <v>202.686629330957</v>
      </c>
      <c r="AU153">
        <v>203.40838666820599</v>
      </c>
      <c r="AV153">
        <v>202.833231501353</v>
      </c>
      <c r="AW153">
        <v>201.84525336577201</v>
      </c>
      <c r="AX153">
        <v>202.863158252555</v>
      </c>
      <c r="AY153">
        <v>202.751258318597</v>
      </c>
      <c r="AZ153">
        <v>203.39510764619601</v>
      </c>
      <c r="BA153">
        <v>202.91296669431199</v>
      </c>
      <c r="BB153">
        <v>204.76391088564</v>
      </c>
      <c r="BC153">
        <v>201.67723604872199</v>
      </c>
      <c r="BD153">
        <v>203.55046127624399</v>
      </c>
      <c r="BE153">
        <v>204.21050145737499</v>
      </c>
      <c r="BF153">
        <v>205.01993938381301</v>
      </c>
      <c r="BG153">
        <v>200.71913493808501</v>
      </c>
      <c r="BH153">
        <v>203.812547667508</v>
      </c>
      <c r="BI153">
        <v>204.22104825325599</v>
      </c>
      <c r="BJ153">
        <v>204.806671416938</v>
      </c>
      <c r="BK153">
        <v>207.61179495150401</v>
      </c>
      <c r="BL153">
        <v>205.28150624200501</v>
      </c>
      <c r="BM153">
        <v>202.26983630810599</v>
      </c>
      <c r="BN153">
        <v>204.288180559088</v>
      </c>
      <c r="BO153">
        <v>206.288815343831</v>
      </c>
      <c r="BP153">
        <v>202.951148060843</v>
      </c>
      <c r="BQ153">
        <v>205.07895701889501</v>
      </c>
      <c r="BR153">
        <v>204.55298501918</v>
      </c>
      <c r="BS153">
        <v>204.19853274970501</v>
      </c>
      <c r="BT153">
        <v>203.968726422716</v>
      </c>
      <c r="BU153">
        <v>203.52625063986699</v>
      </c>
      <c r="BV153">
        <v>203.81895887073</v>
      </c>
      <c r="BW153">
        <v>205.59768490095601</v>
      </c>
      <c r="BX153">
        <v>202.926968382296</v>
      </c>
      <c r="BY153">
        <v>202.47805706551199</v>
      </c>
      <c r="BZ153">
        <v>204.39664820945899</v>
      </c>
      <c r="CA153">
        <v>201.58322056819301</v>
      </c>
      <c r="CB153">
        <v>205.38038957486901</v>
      </c>
      <c r="CC153">
        <v>205.75640324364699</v>
      </c>
      <c r="CD153">
        <v>205.184224699151</v>
      </c>
      <c r="CE153">
        <v>205.535602044884</v>
      </c>
      <c r="CF153">
        <v>204.07328038573499</v>
      </c>
      <c r="CG153">
        <v>205.31647872907899</v>
      </c>
      <c r="CH153">
        <v>202.94777633478</v>
      </c>
      <c r="CI153">
        <v>205.989553307677</v>
      </c>
      <c r="CJ153">
        <v>203.77014472869899</v>
      </c>
      <c r="CK153">
        <v>205.331648510127</v>
      </c>
      <c r="CL153">
        <v>206.770152705199</v>
      </c>
      <c r="CM153">
        <v>202.96561007373299</v>
      </c>
      <c r="CN153">
        <v>203.83979884369001</v>
      </c>
      <c r="CO153">
        <v>205.289051736852</v>
      </c>
      <c r="CP153">
        <v>205.278719054725</v>
      </c>
      <c r="CQ153">
        <v>202.762030751677</v>
      </c>
      <c r="CR153">
        <v>205.02911207370801</v>
      </c>
      <c r="CS153">
        <v>202.98500394867199</v>
      </c>
      <c r="CT153">
        <v>204.442722883025</v>
      </c>
      <c r="CU153">
        <v>208.54584211797501</v>
      </c>
      <c r="CV153">
        <v>200.44450078390599</v>
      </c>
      <c r="CW153">
        <v>205.495390285703</v>
      </c>
      <c r="CX153">
        <v>202.90375915168801</v>
      </c>
      <c r="CY153">
        <v>202.122718985392</v>
      </c>
      <c r="CZ153">
        <v>202.69520481254199</v>
      </c>
      <c r="DA153">
        <v>203.75924307171499</v>
      </c>
      <c r="DB153">
        <v>204.547848174563</v>
      </c>
      <c r="DC153">
        <v>204.824974587924</v>
      </c>
      <c r="DD153">
        <v>203.10607214839399</v>
      </c>
      <c r="DE153">
        <v>204.072916573138</v>
      </c>
      <c r="DF153">
        <v>201.603445993669</v>
      </c>
      <c r="DG153">
        <v>206.55223033625401</v>
      </c>
      <c r="DH153">
        <v>204.592277352774</v>
      </c>
      <c r="DI153">
        <v>204.76893256107601</v>
      </c>
      <c r="DJ153">
        <v>204.321637609085</v>
      </c>
      <c r="DK153">
        <v>204.11791105284999</v>
      </c>
      <c r="DL153">
        <v>206.611817580625</v>
      </c>
      <c r="DM153">
        <v>209.40620380963</v>
      </c>
      <c r="DN153">
        <v>204.01168071421301</v>
      </c>
      <c r="DO153">
        <v>202.49828045254199</v>
      </c>
      <c r="DP153">
        <v>203.08157349313899</v>
      </c>
      <c r="DQ153">
        <v>209.265180268536</v>
      </c>
      <c r="DR153">
        <v>204.757670622527</v>
      </c>
      <c r="DS153">
        <v>202.40407475011699</v>
      </c>
      <c r="DT153">
        <v>206.924981348583</v>
      </c>
      <c r="DU153">
        <v>204.406676990368</v>
      </c>
      <c r="DV153">
        <v>200.24097346915201</v>
      </c>
      <c r="DW153">
        <v>201.06559290909601</v>
      </c>
      <c r="DX153">
        <v>201.73436530798199</v>
      </c>
      <c r="DY153">
        <v>202.90006955611901</v>
      </c>
      <c r="DZ153">
        <v>204.264240995851</v>
      </c>
      <c r="EA153">
        <v>205.45563671539799</v>
      </c>
      <c r="EB153">
        <v>205.46336269256901</v>
      </c>
      <c r="EC153">
        <v>202.51982026065599</v>
      </c>
      <c r="ED153">
        <v>202.02769429683201</v>
      </c>
      <c r="EE153">
        <v>204.95941776533701</v>
      </c>
      <c r="EF153">
        <v>203.096638562397</v>
      </c>
      <c r="EG153">
        <v>201.06053189143901</v>
      </c>
      <c r="EH153">
        <v>203.006512944435</v>
      </c>
      <c r="EI153">
        <v>200</v>
      </c>
      <c r="EJ153">
        <v>204.55003284539501</v>
      </c>
      <c r="EK153">
        <v>203.51103116021099</v>
      </c>
      <c r="EL153">
        <v>205.90640244019301</v>
      </c>
      <c r="EM153">
        <v>204.83732969625501</v>
      </c>
      <c r="EN153">
        <v>206.26538804345699</v>
      </c>
      <c r="EO153">
        <v>206.86424623301701</v>
      </c>
      <c r="EP153">
        <v>204.62880856851001</v>
      </c>
      <c r="EQ153">
        <v>200.56222334771701</v>
      </c>
      <c r="ER153">
        <v>204.527677809008</v>
      </c>
      <c r="ES153">
        <v>200.740471276032</v>
      </c>
      <c r="ET153">
        <v>205.03054475639999</v>
      </c>
      <c r="EU153">
        <v>205.39979936210599</v>
      </c>
      <c r="EV153">
        <v>201.84354282959001</v>
      </c>
      <c r="EW153">
        <v>203.813807954422</v>
      </c>
      <c r="EX153">
        <v>202.09424550732899</v>
      </c>
      <c r="EY153">
        <v>203.505383085581</v>
      </c>
      <c r="EZ153">
        <v>206.85041110100599</v>
      </c>
      <c r="FA153">
        <v>203.75591478860201</v>
      </c>
      <c r="FB153">
        <v>205.49644467226901</v>
      </c>
      <c r="FC153">
        <v>204.707164648065</v>
      </c>
      <c r="FD153">
        <v>204.362161087429</v>
      </c>
      <c r="FE153">
        <v>205.411060529151</v>
      </c>
      <c r="FF153">
        <v>205.88997608936199</v>
      </c>
      <c r="FG153">
        <v>206.593963355537</v>
      </c>
      <c r="FH153">
        <v>205.46236525533701</v>
      </c>
      <c r="FI153">
        <v>206.20772915913901</v>
      </c>
      <c r="FJ153">
        <v>206.66274407327001</v>
      </c>
      <c r="FK153">
        <v>205.800287371069</v>
      </c>
    </row>
    <row r="154" spans="1:167" x14ac:dyDescent="0.25">
      <c r="A154">
        <v>1.60526099816436</v>
      </c>
      <c r="B154">
        <v>205.32418512889799</v>
      </c>
      <c r="C154">
        <v>206.31041037687899</v>
      </c>
      <c r="D154">
        <v>206.20894928425901</v>
      </c>
      <c r="E154">
        <v>204.769263080993</v>
      </c>
      <c r="F154">
        <v>203.94160605040599</v>
      </c>
      <c r="G154">
        <v>204.15057530149599</v>
      </c>
      <c r="H154">
        <v>204.412124702559</v>
      </c>
      <c r="I154">
        <v>203.31255101703599</v>
      </c>
      <c r="J154">
        <v>203.19837966182999</v>
      </c>
      <c r="K154">
        <v>205.10290876768099</v>
      </c>
      <c r="L154">
        <v>201.319438330249</v>
      </c>
      <c r="M154">
        <v>203.99086488809399</v>
      </c>
      <c r="N154">
        <v>203.68940293671</v>
      </c>
      <c r="O154">
        <v>204.09528315367299</v>
      </c>
      <c r="P154">
        <v>202.57397733892799</v>
      </c>
      <c r="Q154">
        <v>201.397412359626</v>
      </c>
      <c r="R154">
        <v>202.89073829083799</v>
      </c>
      <c r="S154">
        <v>200.31922404393299</v>
      </c>
      <c r="T154">
        <v>205.52179843175901</v>
      </c>
      <c r="U154">
        <v>203.29801805697701</v>
      </c>
      <c r="V154">
        <v>201.541031979639</v>
      </c>
      <c r="W154">
        <v>208.36943802590901</v>
      </c>
      <c r="X154">
        <v>202.81268594468699</v>
      </c>
      <c r="Y154">
        <v>203.95072888049299</v>
      </c>
      <c r="Z154">
        <v>201.884168973057</v>
      </c>
      <c r="AA154">
        <v>200</v>
      </c>
      <c r="AB154">
        <v>203.82574748174099</v>
      </c>
      <c r="AC154">
        <v>203.88244419163499</v>
      </c>
      <c r="AD154">
        <v>205.567146489815</v>
      </c>
      <c r="AE154">
        <v>203.97083363934101</v>
      </c>
      <c r="AF154">
        <v>205.28147592702101</v>
      </c>
      <c r="AG154">
        <v>203.104282133005</v>
      </c>
      <c r="AH154">
        <v>203.22453562730499</v>
      </c>
      <c r="AI154">
        <v>202.44593391497801</v>
      </c>
      <c r="AJ154">
        <v>205.24835731700799</v>
      </c>
      <c r="AK154">
        <v>204.20186255510299</v>
      </c>
      <c r="AL154">
        <v>201.70187353372401</v>
      </c>
      <c r="AM154">
        <v>204.820608337767</v>
      </c>
      <c r="AN154">
        <v>203.487343617519</v>
      </c>
      <c r="AO154">
        <v>204.66462054918199</v>
      </c>
      <c r="AP154">
        <v>203.023733050945</v>
      </c>
      <c r="AQ154">
        <v>203.13164072677</v>
      </c>
      <c r="AR154">
        <v>204.57964821884801</v>
      </c>
      <c r="AS154">
        <v>206.569523939151</v>
      </c>
      <c r="AT154">
        <v>202.602916517599</v>
      </c>
      <c r="AU154">
        <v>205.84885021780599</v>
      </c>
      <c r="AV154">
        <v>204.90203638714601</v>
      </c>
      <c r="AW154">
        <v>202.84494347743399</v>
      </c>
      <c r="AX154">
        <v>206.76157736918199</v>
      </c>
      <c r="AY154">
        <v>204.73938803014801</v>
      </c>
      <c r="AZ154">
        <v>203.558234088033</v>
      </c>
      <c r="BA154">
        <v>202.84042168176001</v>
      </c>
      <c r="BB154">
        <v>204.943713451337</v>
      </c>
      <c r="BC154">
        <v>202.458127781342</v>
      </c>
      <c r="BD154">
        <v>204.93947372580399</v>
      </c>
      <c r="BE154">
        <v>203.94131897105501</v>
      </c>
      <c r="BF154">
        <v>205.961142748143</v>
      </c>
      <c r="BG154">
        <v>206.56779656529801</v>
      </c>
      <c r="BH154">
        <v>205.11715707565301</v>
      </c>
      <c r="BI154">
        <v>203.51752273629299</v>
      </c>
      <c r="BJ154">
        <v>206.31887062637699</v>
      </c>
      <c r="BK154">
        <v>202.10462762706399</v>
      </c>
      <c r="BL154">
        <v>204.41808112230899</v>
      </c>
      <c r="BM154">
        <v>203.48917628977</v>
      </c>
      <c r="BN154">
        <v>206.109390414122</v>
      </c>
      <c r="BO154">
        <v>203.61514876290201</v>
      </c>
      <c r="BP154">
        <v>204.05267614887899</v>
      </c>
      <c r="BQ154">
        <v>206.203742828776</v>
      </c>
      <c r="BR154">
        <v>205.419695793004</v>
      </c>
      <c r="BS154">
        <v>203.39750956287401</v>
      </c>
      <c r="BT154">
        <v>206.92977860931401</v>
      </c>
      <c r="BU154">
        <v>204.57196301023501</v>
      </c>
      <c r="BV154">
        <v>204.00376524228901</v>
      </c>
      <c r="BW154">
        <v>204.65689180951</v>
      </c>
      <c r="BX154">
        <v>203.267767132698</v>
      </c>
      <c r="BY154">
        <v>204.94437780013499</v>
      </c>
      <c r="BZ154">
        <v>202.868979445035</v>
      </c>
      <c r="CA154">
        <v>203.06436056229001</v>
      </c>
      <c r="CB154">
        <v>203.15292008102301</v>
      </c>
      <c r="CC154">
        <v>203.02154959362301</v>
      </c>
      <c r="CD154">
        <v>208.98259166681501</v>
      </c>
      <c r="CE154">
        <v>204.75625193148599</v>
      </c>
      <c r="CF154">
        <v>205.62503376037</v>
      </c>
      <c r="CG154">
        <v>203.74598176966401</v>
      </c>
      <c r="CH154">
        <v>202.04866645415399</v>
      </c>
      <c r="CI154">
        <v>203.08702988498999</v>
      </c>
      <c r="CJ154">
        <v>203.26861879653899</v>
      </c>
      <c r="CK154">
        <v>204.24727793230099</v>
      </c>
      <c r="CL154">
        <v>202.13832289592301</v>
      </c>
      <c r="CM154">
        <v>204.744245859551</v>
      </c>
      <c r="CN154">
        <v>205.13664162834499</v>
      </c>
      <c r="CO154">
        <v>205.27330298301399</v>
      </c>
      <c r="CP154">
        <v>204.265465245793</v>
      </c>
      <c r="CQ154">
        <v>203.39530432770201</v>
      </c>
      <c r="CR154">
        <v>203.185480537876</v>
      </c>
      <c r="CS154">
        <v>206.59130845909201</v>
      </c>
      <c r="CT154">
        <v>202.51590780113901</v>
      </c>
      <c r="CU154">
        <v>209.62120828496401</v>
      </c>
      <c r="CV154">
        <v>203.086149752484</v>
      </c>
      <c r="CW154">
        <v>205.03507043856001</v>
      </c>
      <c r="CX154">
        <v>201.77788366309301</v>
      </c>
      <c r="CY154">
        <v>201.00400975146701</v>
      </c>
      <c r="CZ154">
        <v>203.14327218293701</v>
      </c>
      <c r="DA154">
        <v>203.937762555571</v>
      </c>
      <c r="DB154">
        <v>205.13555998082199</v>
      </c>
      <c r="DC154">
        <v>206.323942623047</v>
      </c>
      <c r="DD154">
        <v>203.970271423817</v>
      </c>
      <c r="DE154">
        <v>204.43130502394001</v>
      </c>
      <c r="DF154">
        <v>202.08235678327199</v>
      </c>
      <c r="DG154">
        <v>205.90698318652801</v>
      </c>
      <c r="DH154">
        <v>203.41016256819</v>
      </c>
      <c r="DI154">
        <v>202.30671387672001</v>
      </c>
      <c r="DJ154">
        <v>203.540995952592</v>
      </c>
      <c r="DK154">
        <v>202.243319949034</v>
      </c>
      <c r="DL154">
        <v>205.06507683623499</v>
      </c>
      <c r="DM154">
        <v>207.01244378655599</v>
      </c>
      <c r="DN154">
        <v>206.471888650517</v>
      </c>
      <c r="DO154">
        <v>202.31339846762</v>
      </c>
      <c r="DP154">
        <v>204.06994337454699</v>
      </c>
      <c r="DQ154">
        <v>204.73306750171301</v>
      </c>
      <c r="DR154">
        <v>204.19477056793599</v>
      </c>
      <c r="DS154">
        <v>203.00165642199099</v>
      </c>
      <c r="DT154">
        <v>204.02100256943999</v>
      </c>
      <c r="DU154">
        <v>204.718818457173</v>
      </c>
      <c r="DV154">
        <v>200.28557080329</v>
      </c>
      <c r="DW154">
        <v>202.18326222669401</v>
      </c>
      <c r="DX154">
        <v>202.74723829636099</v>
      </c>
      <c r="DY154">
        <v>205.797746685769</v>
      </c>
      <c r="DZ154">
        <v>207.90546626706401</v>
      </c>
      <c r="EA154">
        <v>202.88180777388499</v>
      </c>
      <c r="EB154">
        <v>202.03682928054201</v>
      </c>
      <c r="EC154">
        <v>201.81356807200899</v>
      </c>
      <c r="ED154">
        <v>201.71610709747699</v>
      </c>
      <c r="EE154">
        <v>203.600890048308</v>
      </c>
      <c r="EF154">
        <v>202.06665429480901</v>
      </c>
      <c r="EG154">
        <v>200</v>
      </c>
      <c r="EH154">
        <v>202.62753871669</v>
      </c>
      <c r="EI154">
        <v>0</v>
      </c>
      <c r="EJ154">
        <v>205.72630807727001</v>
      </c>
      <c r="EK154">
        <v>204.44495328764</v>
      </c>
      <c r="EL154">
        <v>204.10872745049599</v>
      </c>
      <c r="EM154">
        <v>203.08800369423199</v>
      </c>
      <c r="EN154">
        <v>204.012049888451</v>
      </c>
      <c r="EO154">
        <v>205.63465425780001</v>
      </c>
      <c r="EP154">
        <v>202.645393137463</v>
      </c>
      <c r="EQ154">
        <v>203.11505640008301</v>
      </c>
      <c r="ER154">
        <v>207.553592244149</v>
      </c>
      <c r="ES154">
        <v>200.31862754489299</v>
      </c>
      <c r="ET154">
        <v>207.956017052606</v>
      </c>
      <c r="EU154">
        <v>203.387550741864</v>
      </c>
      <c r="EV154">
        <v>202.25859697217999</v>
      </c>
      <c r="EW154">
        <v>203.89708810605001</v>
      </c>
      <c r="EX154">
        <v>203.036132752551</v>
      </c>
      <c r="EY154">
        <v>203.36470733575999</v>
      </c>
      <c r="EZ154">
        <v>203.67567620472201</v>
      </c>
      <c r="FA154">
        <v>204.01847698011099</v>
      </c>
      <c r="FB154">
        <v>204.14663804979801</v>
      </c>
      <c r="FC154">
        <v>204.852204821279</v>
      </c>
      <c r="FD154">
        <v>204.54550655796299</v>
      </c>
      <c r="FE154">
        <v>205.90677745836001</v>
      </c>
      <c r="FF154">
        <v>206.07105857536899</v>
      </c>
      <c r="FG154">
        <v>205.89014418313801</v>
      </c>
      <c r="FH154">
        <v>205.87748329960201</v>
      </c>
      <c r="FI154">
        <v>205.53839223712299</v>
      </c>
      <c r="FJ154">
        <v>206.22600659790299</v>
      </c>
      <c r="FK154">
        <v>205.99774817296799</v>
      </c>
    </row>
    <row r="155" spans="1:167" x14ac:dyDescent="0.25">
      <c r="A155">
        <v>1.6147028600208999</v>
      </c>
      <c r="B155">
        <v>205.71880009442799</v>
      </c>
      <c r="C155">
        <v>206.70596057358799</v>
      </c>
      <c r="D155">
        <v>205.73648171853901</v>
      </c>
      <c r="E155">
        <v>204.24120817123199</v>
      </c>
      <c r="F155">
        <v>207.01642262827599</v>
      </c>
      <c r="G155">
        <v>203.70998675838501</v>
      </c>
      <c r="H155">
        <v>205.80226683355701</v>
      </c>
      <c r="I155">
        <v>202.62620817009699</v>
      </c>
      <c r="J155">
        <v>203.09047428823101</v>
      </c>
      <c r="K155">
        <v>204.81984209946799</v>
      </c>
      <c r="L155">
        <v>202.43926144269599</v>
      </c>
      <c r="M155">
        <v>203.55672193638401</v>
      </c>
      <c r="N155">
        <v>205.506028639124</v>
      </c>
      <c r="O155">
        <v>202.69347485632201</v>
      </c>
      <c r="P155">
        <v>203.322658909437</v>
      </c>
      <c r="Q155">
        <v>202.21231724829099</v>
      </c>
      <c r="R155">
        <v>200.354602462271</v>
      </c>
      <c r="S155">
        <v>213.75063609316501</v>
      </c>
      <c r="T155">
        <v>204.93511851753101</v>
      </c>
      <c r="U155">
        <v>201.49806313113501</v>
      </c>
      <c r="V155">
        <v>205.79379867885001</v>
      </c>
      <c r="W155">
        <v>205.902015637262</v>
      </c>
      <c r="X155">
        <v>204.49594931283201</v>
      </c>
      <c r="Y155">
        <v>203.19070210212399</v>
      </c>
      <c r="Z155">
        <v>200.67145754599599</v>
      </c>
      <c r="AA155">
        <v>200</v>
      </c>
      <c r="AB155">
        <v>205.02945006574899</v>
      </c>
      <c r="AC155">
        <v>204.91626737471199</v>
      </c>
      <c r="AD155">
        <v>202.75005789980699</v>
      </c>
      <c r="AE155">
        <v>203.63490979268599</v>
      </c>
      <c r="AF155">
        <v>205.36202880071301</v>
      </c>
      <c r="AG155">
        <v>202.328340915822</v>
      </c>
      <c r="AH155">
        <v>204.25062838822799</v>
      </c>
      <c r="AI155">
        <v>202.67875159892901</v>
      </c>
      <c r="AJ155">
        <v>206.05577994108299</v>
      </c>
      <c r="AK155">
        <v>204.08845215103801</v>
      </c>
      <c r="AL155">
        <v>202.74939238535899</v>
      </c>
      <c r="AM155">
        <v>205.22502428190899</v>
      </c>
      <c r="AN155">
        <v>205.34746130801</v>
      </c>
      <c r="AO155">
        <v>203.298057846224</v>
      </c>
      <c r="AP155">
        <v>205.511088474731</v>
      </c>
      <c r="AQ155">
        <v>204.99144891154401</v>
      </c>
      <c r="AR155">
        <v>204.42575112524901</v>
      </c>
      <c r="AS155">
        <v>206.42191135953101</v>
      </c>
      <c r="AT155">
        <v>204.960795597188</v>
      </c>
      <c r="AU155">
        <v>208.55547989137401</v>
      </c>
      <c r="AV155">
        <v>204.544582150167</v>
      </c>
      <c r="AW155">
        <v>203.46953665187101</v>
      </c>
      <c r="AX155">
        <v>204.02148224036799</v>
      </c>
      <c r="AY155">
        <v>204.44029204229801</v>
      </c>
      <c r="AZ155">
        <v>204.73927671004901</v>
      </c>
      <c r="BA155">
        <v>203.388773910141</v>
      </c>
      <c r="BB155">
        <v>203.259435422796</v>
      </c>
      <c r="BC155">
        <v>201.66213651685999</v>
      </c>
      <c r="BD155">
        <v>204.70062684534301</v>
      </c>
      <c r="BE155">
        <v>201.14219993259499</v>
      </c>
      <c r="BF155">
        <v>203.909976384191</v>
      </c>
      <c r="BG155">
        <v>210.32658787062101</v>
      </c>
      <c r="BH155">
        <v>205.06822757193299</v>
      </c>
      <c r="BI155">
        <v>202.01614679816399</v>
      </c>
      <c r="BJ155">
        <v>202.44790244796499</v>
      </c>
      <c r="BK155">
        <v>206.24659187073999</v>
      </c>
      <c r="BL155">
        <v>205.66171645077</v>
      </c>
      <c r="BM155">
        <v>206.57567404967301</v>
      </c>
      <c r="BN155">
        <v>206.526314828615</v>
      </c>
      <c r="BO155">
        <v>202.26842197681501</v>
      </c>
      <c r="BP155">
        <v>208.35973701336499</v>
      </c>
      <c r="BQ155">
        <v>202.33067544945899</v>
      </c>
      <c r="BR155">
        <v>202.984431363147</v>
      </c>
      <c r="BS155">
        <v>205.176040755809</v>
      </c>
      <c r="BT155">
        <v>205.08356686655799</v>
      </c>
      <c r="BU155">
        <v>205.05847951181801</v>
      </c>
      <c r="BV155">
        <v>203.99868914041701</v>
      </c>
      <c r="BW155">
        <v>203.355223022822</v>
      </c>
      <c r="BX155">
        <v>202.623247824647</v>
      </c>
      <c r="BY155">
        <v>206.17977894610701</v>
      </c>
      <c r="BZ155">
        <v>203.421887849185</v>
      </c>
      <c r="CA155">
        <v>206.06987603813499</v>
      </c>
      <c r="CB155">
        <v>206.108398360769</v>
      </c>
      <c r="CC155">
        <v>201.874472411813</v>
      </c>
      <c r="CD155">
        <v>205.117693577176</v>
      </c>
      <c r="CE155">
        <v>203.29572770876899</v>
      </c>
      <c r="CF155">
        <v>206.49561959434001</v>
      </c>
      <c r="CG155">
        <v>203.46279238769901</v>
      </c>
      <c r="CH155">
        <v>203.00840385565601</v>
      </c>
      <c r="CI155">
        <v>200.69332827718699</v>
      </c>
      <c r="CJ155">
        <v>202.34993111726001</v>
      </c>
      <c r="CK155">
        <v>203.625921928395</v>
      </c>
      <c r="CL155">
        <v>203.38977427160401</v>
      </c>
      <c r="CM155">
        <v>202.08879151668501</v>
      </c>
      <c r="CN155">
        <v>203.84562132504701</v>
      </c>
      <c r="CO155">
        <v>206.38988452795499</v>
      </c>
      <c r="CP155">
        <v>202.91564738292999</v>
      </c>
      <c r="CQ155">
        <v>201.133926864958</v>
      </c>
      <c r="CR155">
        <v>201.72595318284399</v>
      </c>
      <c r="CS155">
        <v>203.58413002448401</v>
      </c>
      <c r="CT155">
        <v>204.08226114797901</v>
      </c>
      <c r="CU155">
        <v>202.96601015482</v>
      </c>
      <c r="CV155">
        <v>205.311966522071</v>
      </c>
      <c r="CW155">
        <v>203.39499446766601</v>
      </c>
      <c r="CX155">
        <v>203.858477345235</v>
      </c>
      <c r="CY155">
        <v>203.185438604046</v>
      </c>
      <c r="CZ155">
        <v>201.97944209214899</v>
      </c>
      <c r="DA155">
        <v>204.811529947407</v>
      </c>
      <c r="DB155">
        <v>204.578178072752</v>
      </c>
      <c r="DC155">
        <v>205.99181518377901</v>
      </c>
      <c r="DD155">
        <v>204.52466669056599</v>
      </c>
      <c r="DE155">
        <v>206.39766720568599</v>
      </c>
      <c r="DF155">
        <v>203.287711543261</v>
      </c>
      <c r="DG155">
        <v>206.898853192373</v>
      </c>
      <c r="DH155">
        <v>202.99514124572499</v>
      </c>
      <c r="DI155">
        <v>201.21603409451799</v>
      </c>
      <c r="DJ155">
        <v>205.10930652579</v>
      </c>
      <c r="DK155">
        <v>201.86903878550299</v>
      </c>
      <c r="DL155">
        <v>201.97689744094899</v>
      </c>
      <c r="DM155">
        <v>200.24703755918901</v>
      </c>
      <c r="DN155">
        <v>204.843003479413</v>
      </c>
      <c r="DO155">
        <v>203.88454684788201</v>
      </c>
      <c r="DP155">
        <v>205.118051267195</v>
      </c>
      <c r="DQ155">
        <v>202.57377487000801</v>
      </c>
      <c r="DR155">
        <v>204.902575257031</v>
      </c>
      <c r="DS155">
        <v>212.14876551040501</v>
      </c>
      <c r="DT155">
        <v>200</v>
      </c>
      <c r="DU155">
        <v>203.82868183470299</v>
      </c>
      <c r="DV155">
        <v>200.742367837675</v>
      </c>
      <c r="DW155">
        <v>201.928543226887</v>
      </c>
      <c r="DX155">
        <v>205.14403062280601</v>
      </c>
      <c r="DY155">
        <v>205.67800094264999</v>
      </c>
      <c r="DZ155">
        <v>203.420015083008</v>
      </c>
      <c r="EA155">
        <v>203.59307817353701</v>
      </c>
      <c r="EB155">
        <v>202</v>
      </c>
      <c r="EC155">
        <v>202.61857264161199</v>
      </c>
      <c r="ED155">
        <v>201.96870552772299</v>
      </c>
      <c r="EE155">
        <v>204.32665761443201</v>
      </c>
      <c r="EF155">
        <v>201.87910921670601</v>
      </c>
      <c r="EG155">
        <v>200</v>
      </c>
      <c r="EH155">
        <v>204.44911306908901</v>
      </c>
      <c r="EI155">
        <v>202</v>
      </c>
      <c r="EJ155">
        <v>200</v>
      </c>
      <c r="EK155">
        <v>203.19419219380501</v>
      </c>
      <c r="EL155">
        <v>204.731300209024</v>
      </c>
      <c r="EM155">
        <v>204.210507383617</v>
      </c>
      <c r="EN155">
        <v>204.10376293796901</v>
      </c>
      <c r="EO155">
        <v>204.356813768009</v>
      </c>
      <c r="EP155">
        <v>203.17199377340199</v>
      </c>
      <c r="EQ155">
        <v>206.47285278841599</v>
      </c>
      <c r="ER155">
        <v>206.31216666805801</v>
      </c>
      <c r="ES155">
        <v>202.424992543293</v>
      </c>
      <c r="ET155">
        <v>204.50572914679299</v>
      </c>
      <c r="EU155">
        <v>203.51436029946299</v>
      </c>
      <c r="EV155">
        <v>204.58192050048001</v>
      </c>
      <c r="EW155">
        <v>203.78267175862601</v>
      </c>
      <c r="EX155">
        <v>202.28195492619199</v>
      </c>
      <c r="EY155">
        <v>202.68677426404699</v>
      </c>
      <c r="EZ155">
        <v>206.41753658469099</v>
      </c>
      <c r="FA155">
        <v>203.34596447711601</v>
      </c>
      <c r="FB155">
        <v>204.29735314918901</v>
      </c>
      <c r="FC155">
        <v>206.614399259718</v>
      </c>
      <c r="FD155">
        <v>205.59785092505501</v>
      </c>
      <c r="FE155">
        <v>205.79786460180699</v>
      </c>
      <c r="FF155">
        <v>205.67348433776101</v>
      </c>
      <c r="FG155">
        <v>206.93940815094001</v>
      </c>
      <c r="FH155">
        <v>206.40448445505001</v>
      </c>
      <c r="FI155">
        <v>205.308473578225</v>
      </c>
      <c r="FJ155">
        <v>205.84191652517799</v>
      </c>
      <c r="FK155">
        <v>206.07863142891901</v>
      </c>
    </row>
    <row r="156" spans="1:167" x14ac:dyDescent="0.25">
      <c r="A156">
        <v>1.6241447218774401</v>
      </c>
      <c r="B156">
        <v>205.01852212609001</v>
      </c>
      <c r="C156">
        <v>206.207088428145</v>
      </c>
      <c r="D156">
        <v>204.30076181232599</v>
      </c>
      <c r="E156">
        <v>203.78000419764001</v>
      </c>
      <c r="F156">
        <v>207.54771495288099</v>
      </c>
      <c r="G156">
        <v>204.13133669992601</v>
      </c>
      <c r="H156">
        <v>206.132907317969</v>
      </c>
      <c r="I156">
        <v>203.453784659782</v>
      </c>
      <c r="J156">
        <v>201.785094011551</v>
      </c>
      <c r="K156">
        <v>201.59595552617401</v>
      </c>
      <c r="L156">
        <v>203.55444472295301</v>
      </c>
      <c r="M156">
        <v>205</v>
      </c>
      <c r="N156">
        <v>205.73088299815299</v>
      </c>
      <c r="O156">
        <v>204.263727041012</v>
      </c>
      <c r="P156">
        <v>201.82610261352099</v>
      </c>
      <c r="Q156">
        <v>201.41589803866501</v>
      </c>
      <c r="R156">
        <v>0</v>
      </c>
      <c r="S156">
        <v>209.35682001349701</v>
      </c>
      <c r="T156">
        <v>204</v>
      </c>
      <c r="U156">
        <v>206.19000931524701</v>
      </c>
      <c r="V156">
        <v>204.14535065792501</v>
      </c>
      <c r="W156">
        <v>203.21135143410001</v>
      </c>
      <c r="X156">
        <v>202.46352024268199</v>
      </c>
      <c r="Y156">
        <v>203.09593739568101</v>
      </c>
      <c r="Z156">
        <v>203.39255899566899</v>
      </c>
      <c r="AA156">
        <v>201.142130977291</v>
      </c>
      <c r="AB156">
        <v>205.631170470336</v>
      </c>
      <c r="AC156">
        <v>203.91385868104001</v>
      </c>
      <c r="AD156">
        <v>203</v>
      </c>
      <c r="AE156">
        <v>205.42054406199799</v>
      </c>
      <c r="AF156">
        <v>202.829046874471</v>
      </c>
      <c r="AG156">
        <v>202.75727358544799</v>
      </c>
      <c r="AH156">
        <v>203.246649327141</v>
      </c>
      <c r="AI156">
        <v>203.78359093671401</v>
      </c>
      <c r="AJ156">
        <v>204.65064208020601</v>
      </c>
      <c r="AK156">
        <v>204.59775846040199</v>
      </c>
      <c r="AL156">
        <v>208.29531176271701</v>
      </c>
      <c r="AM156">
        <v>204.64432131397001</v>
      </c>
      <c r="AN156">
        <v>205.37337627231</v>
      </c>
      <c r="AO156">
        <v>202.95940918286999</v>
      </c>
      <c r="AP156">
        <v>208.65345522739699</v>
      </c>
      <c r="AQ156">
        <v>204.599254482113</v>
      </c>
      <c r="AR156">
        <v>205.649314971748</v>
      </c>
      <c r="AS156">
        <v>203.6110567904</v>
      </c>
      <c r="AT156">
        <v>204.20481571565199</v>
      </c>
      <c r="AU156">
        <v>208.07135425771401</v>
      </c>
      <c r="AV156">
        <v>203.92971251511801</v>
      </c>
      <c r="AW156">
        <v>201.154072502887</v>
      </c>
      <c r="AX156">
        <v>204.46154762241599</v>
      </c>
      <c r="AY156">
        <v>201.890904629647</v>
      </c>
      <c r="AZ156">
        <v>204.563999385096</v>
      </c>
      <c r="BA156">
        <v>201.92639289092099</v>
      </c>
      <c r="BB156">
        <v>201.26060098488401</v>
      </c>
      <c r="BC156">
        <v>203.70151241410099</v>
      </c>
      <c r="BD156">
        <v>209.01277825195601</v>
      </c>
      <c r="BE156">
        <v>201.61085082699501</v>
      </c>
      <c r="BF156">
        <v>200.83019710978499</v>
      </c>
      <c r="BG156">
        <v>210.22589831278199</v>
      </c>
      <c r="BH156">
        <v>203.04947293420099</v>
      </c>
      <c r="BI156">
        <v>200</v>
      </c>
      <c r="BJ156">
        <v>204.363102592724</v>
      </c>
      <c r="BK156">
        <v>205.45883403517701</v>
      </c>
      <c r="BL156">
        <v>208.33201253948801</v>
      </c>
      <c r="BM156">
        <v>203.548560860332</v>
      </c>
      <c r="BN156">
        <v>204.20558382465501</v>
      </c>
      <c r="BO156">
        <v>203.585690289864</v>
      </c>
      <c r="BP156">
        <v>202.445306180996</v>
      </c>
      <c r="BQ156">
        <v>201.769682183242</v>
      </c>
      <c r="BR156">
        <v>203.678279154824</v>
      </c>
      <c r="BS156">
        <v>206.10604479249599</v>
      </c>
      <c r="BT156">
        <v>201.084797391866</v>
      </c>
      <c r="BU156">
        <v>204.01812929403599</v>
      </c>
      <c r="BV156">
        <v>203.945145789614</v>
      </c>
      <c r="BW156">
        <v>203.73721506378601</v>
      </c>
      <c r="BX156">
        <v>202.47770876525101</v>
      </c>
      <c r="BY156">
        <v>204.683071873204</v>
      </c>
      <c r="BZ156">
        <v>204.380076603551</v>
      </c>
      <c r="CA156">
        <v>201.87864373591299</v>
      </c>
      <c r="CB156">
        <v>207.34477487152901</v>
      </c>
      <c r="CC156">
        <v>202.37669958766099</v>
      </c>
      <c r="CD156">
        <v>204.02004674860501</v>
      </c>
      <c r="CE156">
        <v>206.03843777674899</v>
      </c>
      <c r="CF156">
        <v>204.59637631872201</v>
      </c>
      <c r="CG156">
        <v>202.754558010252</v>
      </c>
      <c r="CH156">
        <v>201.84851433103299</v>
      </c>
      <c r="CI156">
        <v>200.53319411867199</v>
      </c>
      <c r="CJ156">
        <v>207.74542995190899</v>
      </c>
      <c r="CK156">
        <v>202.13404555636501</v>
      </c>
      <c r="CL156">
        <v>205.60139199121201</v>
      </c>
      <c r="CM156">
        <v>202.84469825915801</v>
      </c>
      <c r="CN156">
        <v>203.93252424340801</v>
      </c>
      <c r="CO156">
        <v>204.677629473498</v>
      </c>
      <c r="CP156">
        <v>203.31525536705001</v>
      </c>
      <c r="CQ156">
        <v>202.481384748523</v>
      </c>
      <c r="CR156">
        <v>203.639885946714</v>
      </c>
      <c r="CS156">
        <v>201.20150526540999</v>
      </c>
      <c r="CT156">
        <v>203.45644039627399</v>
      </c>
      <c r="CU156">
        <v>203.43690502918699</v>
      </c>
      <c r="CV156">
        <v>205.28957313279801</v>
      </c>
      <c r="CW156">
        <v>203.85540242827099</v>
      </c>
      <c r="CX156">
        <v>204.76763617821899</v>
      </c>
      <c r="CY156">
        <v>209.55329446470299</v>
      </c>
      <c r="CZ156">
        <v>201.71239344678199</v>
      </c>
      <c r="DA156">
        <v>205.57818061433699</v>
      </c>
      <c r="DB156">
        <v>204.622826121603</v>
      </c>
      <c r="DC156">
        <v>203.22808450727601</v>
      </c>
      <c r="DD156">
        <v>204.020980986225</v>
      </c>
      <c r="DE156">
        <v>202.92436288114499</v>
      </c>
      <c r="DF156">
        <v>201.51594287505901</v>
      </c>
      <c r="DG156">
        <v>204.32369017887899</v>
      </c>
      <c r="DH156">
        <v>203.03072434603601</v>
      </c>
      <c r="DI156">
        <v>205.22810107223199</v>
      </c>
      <c r="DJ156">
        <v>206.31693301514201</v>
      </c>
      <c r="DK156">
        <v>200.01546350030699</v>
      </c>
      <c r="DL156">
        <v>201.596851649896</v>
      </c>
      <c r="DM156">
        <v>200.32130445331799</v>
      </c>
      <c r="DN156">
        <v>202.335714709846</v>
      </c>
      <c r="DO156">
        <v>204.52415556196601</v>
      </c>
      <c r="DP156">
        <v>204.456748373561</v>
      </c>
      <c r="DQ156">
        <v>204.81088022455501</v>
      </c>
      <c r="DR156">
        <v>204.14168069311799</v>
      </c>
      <c r="DS156">
        <v>205.87212428764099</v>
      </c>
      <c r="DT156">
        <v>0</v>
      </c>
      <c r="DU156">
        <v>206.233914798461</v>
      </c>
      <c r="DV156">
        <v>202.52115317941801</v>
      </c>
      <c r="DW156">
        <v>201.920840361069</v>
      </c>
      <c r="DX156">
        <v>202.29819097157099</v>
      </c>
      <c r="DY156">
        <v>205.313020184012</v>
      </c>
      <c r="DZ156">
        <v>211.60476750633501</v>
      </c>
      <c r="EA156">
        <v>203.901186990642</v>
      </c>
      <c r="EB156">
        <v>0</v>
      </c>
      <c r="EC156">
        <v>204.10385560645</v>
      </c>
      <c r="ED156">
        <v>202.304696886264</v>
      </c>
      <c r="EE156">
        <v>203.71690349321801</v>
      </c>
      <c r="EF156">
        <v>202.19872948812099</v>
      </c>
      <c r="EG156">
        <v>0</v>
      </c>
      <c r="EH156">
        <v>205.29757086283399</v>
      </c>
      <c r="EI156">
        <v>201.99999999999901</v>
      </c>
      <c r="EJ156">
        <v>202.85594378086</v>
      </c>
      <c r="EK156">
        <v>206.13843334677199</v>
      </c>
      <c r="EL156">
        <v>204.27348699983801</v>
      </c>
      <c r="EM156">
        <v>206.71203481630999</v>
      </c>
      <c r="EN156">
        <v>205.415064063534</v>
      </c>
      <c r="EO156">
        <v>206.97936437715899</v>
      </c>
      <c r="EP156">
        <v>203.952030703221</v>
      </c>
      <c r="EQ156">
        <v>204.04582582914799</v>
      </c>
      <c r="ER156">
        <v>203</v>
      </c>
      <c r="ES156">
        <v>203</v>
      </c>
      <c r="ET156">
        <v>206.40637323720699</v>
      </c>
      <c r="EU156">
        <v>207.286535473236</v>
      </c>
      <c r="EV156">
        <v>205.016104788457</v>
      </c>
      <c r="EW156">
        <v>205.71118757290901</v>
      </c>
      <c r="EX156">
        <v>200</v>
      </c>
      <c r="EY156">
        <v>204.596241232528</v>
      </c>
      <c r="EZ156">
        <v>205.011319922696</v>
      </c>
      <c r="FA156">
        <v>203.696028608696</v>
      </c>
      <c r="FB156">
        <v>203.860989992588</v>
      </c>
      <c r="FC156">
        <v>205.24313366698701</v>
      </c>
      <c r="FD156">
        <v>204.94567388891701</v>
      </c>
      <c r="FE156">
        <v>205.688295687108</v>
      </c>
      <c r="FF156">
        <v>205.69999401395199</v>
      </c>
      <c r="FG156">
        <v>206.32012978945701</v>
      </c>
      <c r="FH156">
        <v>205.84260488791901</v>
      </c>
      <c r="FI156">
        <v>205.309730843708</v>
      </c>
      <c r="FJ156">
        <v>205.67976405268999</v>
      </c>
      <c r="FK156">
        <v>204.63843978057801</v>
      </c>
    </row>
    <row r="157" spans="1:167" x14ac:dyDescent="0.25">
      <c r="A157">
        <v>1.63358658373398</v>
      </c>
      <c r="B157">
        <v>204.28273187598001</v>
      </c>
      <c r="C157">
        <v>204.80292553306799</v>
      </c>
      <c r="D157">
        <v>203.93815626594201</v>
      </c>
      <c r="E157">
        <v>203.970234073482</v>
      </c>
      <c r="F157">
        <v>206.00556466454699</v>
      </c>
      <c r="G157">
        <v>204.921246286875</v>
      </c>
      <c r="H157">
        <v>205.19105358601999</v>
      </c>
      <c r="I157">
        <v>204.39229267591699</v>
      </c>
      <c r="J157">
        <v>203.500430082919</v>
      </c>
      <c r="K157">
        <v>200.20758961016901</v>
      </c>
      <c r="L157">
        <v>202.42006993869501</v>
      </c>
      <c r="M157">
        <v>202.591879780667</v>
      </c>
      <c r="N157">
        <v>204.94060794260301</v>
      </c>
      <c r="O157">
        <v>202.33827635729401</v>
      </c>
      <c r="P157">
        <v>202.34810140387299</v>
      </c>
      <c r="Q157">
        <v>201.23336445425301</v>
      </c>
      <c r="R157">
        <v>203.331720712894</v>
      </c>
      <c r="S157">
        <v>202.44355508035201</v>
      </c>
      <c r="T157">
        <v>203.35284823491801</v>
      </c>
      <c r="U157">
        <v>205.96772462088501</v>
      </c>
      <c r="V157">
        <v>202</v>
      </c>
      <c r="W157">
        <v>203.70847354517801</v>
      </c>
      <c r="X157">
        <v>206.42533936386999</v>
      </c>
      <c r="Y157">
        <v>203.138358878871</v>
      </c>
      <c r="Z157">
        <v>203.938631093694</v>
      </c>
      <c r="AA157">
        <v>203.02920783151899</v>
      </c>
      <c r="AB157">
        <v>210</v>
      </c>
      <c r="AC157">
        <v>201.337012359753</v>
      </c>
      <c r="AD157">
        <v>205.13822200958899</v>
      </c>
      <c r="AE157">
        <v>202.515172337114</v>
      </c>
      <c r="AF157">
        <v>202.85981888252499</v>
      </c>
      <c r="AG157">
        <v>202.80618193242501</v>
      </c>
      <c r="AH157">
        <v>203.198581203396</v>
      </c>
      <c r="AI157">
        <v>202.02174248798599</v>
      </c>
      <c r="AJ157">
        <v>205.575482457747</v>
      </c>
      <c r="AK157">
        <v>203.335375095187</v>
      </c>
      <c r="AL157">
        <v>207.09611578792101</v>
      </c>
      <c r="AM157">
        <v>203.431557442567</v>
      </c>
      <c r="AN157">
        <v>203.168128472766</v>
      </c>
      <c r="AO157">
        <v>203.495223693572</v>
      </c>
      <c r="AP157">
        <v>206.861246909149</v>
      </c>
      <c r="AQ157">
        <v>202.760204783978</v>
      </c>
      <c r="AR157">
        <v>205.672541922318</v>
      </c>
      <c r="AS157">
        <v>202.67819158712601</v>
      </c>
      <c r="AT157">
        <v>202.51916328329099</v>
      </c>
      <c r="AU157">
        <v>212</v>
      </c>
      <c r="AV157">
        <v>205.01891462511699</v>
      </c>
      <c r="AW157">
        <v>203.772608539072</v>
      </c>
      <c r="AX157">
        <v>208.821304866687</v>
      </c>
      <c r="AY157">
        <v>201.369198653675</v>
      </c>
      <c r="AZ157">
        <v>206.595914036338</v>
      </c>
      <c r="BA157">
        <v>200.73949068497399</v>
      </c>
      <c r="BB157">
        <v>201.76545349046401</v>
      </c>
      <c r="BC157">
        <v>204.97782554145499</v>
      </c>
      <c r="BD157">
        <v>210.109502017132</v>
      </c>
      <c r="BE157">
        <v>201.896781318205</v>
      </c>
      <c r="BF157">
        <v>203.37690497439399</v>
      </c>
      <c r="BG157">
        <v>207.19503369860701</v>
      </c>
      <c r="BH157">
        <v>201.82308738446</v>
      </c>
      <c r="BI157">
        <v>206.20659295156</v>
      </c>
      <c r="BJ157">
        <v>203.864138961576</v>
      </c>
      <c r="BK157">
        <v>204.02810550469599</v>
      </c>
      <c r="BL157">
        <v>205.86430689596901</v>
      </c>
      <c r="BM157">
        <v>203.916380473544</v>
      </c>
      <c r="BN157">
        <v>202.55575107382001</v>
      </c>
      <c r="BO157">
        <v>202.20902585839499</v>
      </c>
      <c r="BP157">
        <v>201</v>
      </c>
      <c r="BQ157">
        <v>201.731911420578</v>
      </c>
      <c r="BR157">
        <v>203.759005790343</v>
      </c>
      <c r="BS157">
        <v>204.01828249820301</v>
      </c>
      <c r="BT157">
        <v>202.80987567431399</v>
      </c>
      <c r="BU157">
        <v>204.408681317863</v>
      </c>
      <c r="BV157">
        <v>202.771536634282</v>
      </c>
      <c r="BW157">
        <v>204.584335574855</v>
      </c>
      <c r="BX157">
        <v>202.126327655658</v>
      </c>
      <c r="BY157">
        <v>202.93064032883501</v>
      </c>
      <c r="BZ157">
        <v>205.50645429149401</v>
      </c>
      <c r="CA157">
        <v>203.51941390555899</v>
      </c>
      <c r="CB157">
        <v>206.31853255162</v>
      </c>
      <c r="CC157">
        <v>202.29066185903699</v>
      </c>
      <c r="CD157">
        <v>203.83255182605799</v>
      </c>
      <c r="CE157">
        <v>205.02168064616501</v>
      </c>
      <c r="CF157">
        <v>203.21156824036601</v>
      </c>
      <c r="CG157">
        <v>205.23488441804599</v>
      </c>
      <c r="CH157">
        <v>200.98182695407201</v>
      </c>
      <c r="CI157">
        <v>200.801678541977</v>
      </c>
      <c r="CJ157">
        <v>208.52514457491301</v>
      </c>
      <c r="CK157">
        <v>200.44148974310701</v>
      </c>
      <c r="CL157">
        <v>208.76397468526201</v>
      </c>
      <c r="CM157">
        <v>205.97975335337301</v>
      </c>
      <c r="CN157">
        <v>203.99746966515201</v>
      </c>
      <c r="CO157">
        <v>202.36117504260901</v>
      </c>
      <c r="CP157">
        <v>203.268644309058</v>
      </c>
      <c r="CQ157">
        <v>203.56350373282999</v>
      </c>
      <c r="CR157">
        <v>204.743268892283</v>
      </c>
      <c r="CS157">
        <v>206.70724369372999</v>
      </c>
      <c r="CT157">
        <v>205.44121372285599</v>
      </c>
      <c r="CU157">
        <v>200</v>
      </c>
      <c r="CV157">
        <v>205.08126924328599</v>
      </c>
      <c r="CW157">
        <v>205.09223258730199</v>
      </c>
      <c r="CX157">
        <v>202.934075970918</v>
      </c>
      <c r="CY157">
        <v>201</v>
      </c>
      <c r="CZ157">
        <v>209.30466629249599</v>
      </c>
      <c r="DA157">
        <v>202.41071576819201</v>
      </c>
      <c r="DB157">
        <v>204.29966758181499</v>
      </c>
      <c r="DC157">
        <v>204.374297383493</v>
      </c>
      <c r="DD157">
        <v>202.08368970915799</v>
      </c>
      <c r="DE157">
        <v>202.55355400750301</v>
      </c>
      <c r="DF157">
        <v>200.80771669836099</v>
      </c>
      <c r="DG157">
        <v>202.99029783119599</v>
      </c>
      <c r="DH157">
        <v>203.37098879288499</v>
      </c>
      <c r="DI157">
        <v>204.38229977507601</v>
      </c>
      <c r="DJ157">
        <v>202.61921324949299</v>
      </c>
      <c r="DK157">
        <v>202.78872962468799</v>
      </c>
      <c r="DL157">
        <v>202.23533943175201</v>
      </c>
      <c r="DM157">
        <v>200.528607535302</v>
      </c>
      <c r="DN157">
        <v>201.98581566199601</v>
      </c>
      <c r="DO157">
        <v>203.443232217846</v>
      </c>
      <c r="DP157">
        <v>202.43032692539899</v>
      </c>
      <c r="DQ157">
        <v>202.97179148039001</v>
      </c>
      <c r="DR157">
        <v>200.847215000831</v>
      </c>
      <c r="DS157">
        <v>204.16377580844201</v>
      </c>
      <c r="DT157">
        <v>200</v>
      </c>
      <c r="DU157">
        <v>202.82641721793399</v>
      </c>
      <c r="DV157">
        <v>202.47362959539501</v>
      </c>
      <c r="DW157">
        <v>205</v>
      </c>
      <c r="DX157">
        <v>204.01973673210199</v>
      </c>
      <c r="DY157">
        <v>204.47877630302301</v>
      </c>
      <c r="DZ157">
        <v>209.154543193313</v>
      </c>
      <c r="EA157">
        <v>204.66126866625001</v>
      </c>
      <c r="EB157">
        <v>204</v>
      </c>
      <c r="EC157">
        <v>204.57145443400799</v>
      </c>
      <c r="ED157">
        <v>201</v>
      </c>
      <c r="EE157">
        <v>200.54540361342299</v>
      </c>
      <c r="EF157">
        <v>0</v>
      </c>
      <c r="EG157">
        <v>210</v>
      </c>
      <c r="EH157">
        <v>201.850740908159</v>
      </c>
      <c r="EI157">
        <v>202</v>
      </c>
      <c r="EJ157">
        <v>206.44897121232299</v>
      </c>
      <c r="EK157">
        <v>205.30123215469899</v>
      </c>
      <c r="EL157">
        <v>202.483537555699</v>
      </c>
      <c r="EM157">
        <v>200.76059910013299</v>
      </c>
      <c r="EN157">
        <v>202.50552074617599</v>
      </c>
      <c r="EO157">
        <v>205.08614698734499</v>
      </c>
      <c r="EP157">
        <v>202.22111365532399</v>
      </c>
      <c r="EQ157">
        <v>201.567384326911</v>
      </c>
      <c r="ER157">
        <v>0</v>
      </c>
      <c r="ES157">
        <v>211</v>
      </c>
      <c r="ET157">
        <v>203</v>
      </c>
      <c r="EU157">
        <v>206</v>
      </c>
      <c r="EV157">
        <v>0</v>
      </c>
      <c r="EW157">
        <v>203</v>
      </c>
      <c r="EX157">
        <v>201</v>
      </c>
      <c r="EY157">
        <v>207.372266569141</v>
      </c>
      <c r="EZ157">
        <v>203.69919920361801</v>
      </c>
      <c r="FA157">
        <v>203.84809325254801</v>
      </c>
      <c r="FB157">
        <v>204.76575031383001</v>
      </c>
      <c r="FC157">
        <v>204.58292239724099</v>
      </c>
      <c r="FD157">
        <v>204.33754449931101</v>
      </c>
      <c r="FE157">
        <v>206.32408754033699</v>
      </c>
      <c r="FF157">
        <v>204.54713779680699</v>
      </c>
      <c r="FG157">
        <v>205.302137301318</v>
      </c>
      <c r="FH157">
        <v>206.169132185216</v>
      </c>
      <c r="FI157">
        <v>205.45316443918301</v>
      </c>
      <c r="FJ157">
        <v>204.85452027117901</v>
      </c>
      <c r="FK157">
        <v>204.667133412624</v>
      </c>
    </row>
    <row r="158" spans="1:167" x14ac:dyDescent="0.25">
      <c r="A158">
        <v>1.64302844559052</v>
      </c>
      <c r="B158">
        <v>204.78728471865699</v>
      </c>
      <c r="C158">
        <v>203.72086365836199</v>
      </c>
      <c r="D158">
        <v>203.741518396857</v>
      </c>
      <c r="E158">
        <v>204.88748477525399</v>
      </c>
      <c r="F158">
        <v>204.14026781141399</v>
      </c>
      <c r="G158">
        <v>204.16347967694699</v>
      </c>
      <c r="H158">
        <v>203.59214929392999</v>
      </c>
      <c r="I158">
        <v>204.73362494761801</v>
      </c>
      <c r="J158">
        <v>204.837034454671</v>
      </c>
      <c r="K158">
        <v>200.447110576954</v>
      </c>
      <c r="L158">
        <v>205.68002780178301</v>
      </c>
      <c r="M158">
        <v>202.75327366863701</v>
      </c>
      <c r="N158">
        <v>206</v>
      </c>
      <c r="O158">
        <v>0</v>
      </c>
      <c r="P158">
        <v>204.52773933472901</v>
      </c>
      <c r="Q158">
        <v>201.016667061796</v>
      </c>
      <c r="R158">
        <v>204.56598404995799</v>
      </c>
      <c r="S158">
        <v>202.509418218348</v>
      </c>
      <c r="T158">
        <v>205.51391694732101</v>
      </c>
      <c r="U158">
        <v>204.32796050034301</v>
      </c>
      <c r="V158">
        <v>201.53565988978099</v>
      </c>
      <c r="W158">
        <v>202.595469703644</v>
      </c>
      <c r="X158">
        <v>208.15457589246</v>
      </c>
      <c r="Y158">
        <v>201.843963840697</v>
      </c>
      <c r="Z158">
        <v>204.213768490543</v>
      </c>
      <c r="AA158">
        <v>206.557811110789</v>
      </c>
      <c r="AB158">
        <v>210</v>
      </c>
      <c r="AC158">
        <v>202.46155063451201</v>
      </c>
      <c r="AD158">
        <v>201.68835680189801</v>
      </c>
      <c r="AE158">
        <v>208.47643196020601</v>
      </c>
      <c r="AF158">
        <v>201.61854194369599</v>
      </c>
      <c r="AG158">
        <v>205.20326828881801</v>
      </c>
      <c r="AH158">
        <v>200.19842225924901</v>
      </c>
      <c r="AI158">
        <v>202</v>
      </c>
      <c r="AJ158">
        <v>211.64856968245701</v>
      </c>
      <c r="AK158">
        <v>204.34535092209001</v>
      </c>
      <c r="AL158">
        <v>203.99565405189699</v>
      </c>
      <c r="AM158">
        <v>203.645057847581</v>
      </c>
      <c r="AN158">
        <v>202.87450578964101</v>
      </c>
      <c r="AO158">
        <v>205.972193535212</v>
      </c>
      <c r="AP158">
        <v>203.83596924964101</v>
      </c>
      <c r="AQ158">
        <v>202.225208275461</v>
      </c>
      <c r="AR158">
        <v>202.114400536093</v>
      </c>
      <c r="AS158">
        <v>202.306124949235</v>
      </c>
      <c r="AT158">
        <v>203.90139270603601</v>
      </c>
      <c r="AU158">
        <v>201.96276141404499</v>
      </c>
      <c r="AV158">
        <v>203.80517455366399</v>
      </c>
      <c r="AW158">
        <v>206.15195129233999</v>
      </c>
      <c r="AX158">
        <v>208.68688358877401</v>
      </c>
      <c r="AY158">
        <v>200.37327300550399</v>
      </c>
      <c r="AZ158">
        <v>202.80667260432</v>
      </c>
      <c r="BA158">
        <v>200.57794975407799</v>
      </c>
      <c r="BB158">
        <v>202.89474749141701</v>
      </c>
      <c r="BC158">
        <v>202.56668700023201</v>
      </c>
      <c r="BD158">
        <v>204.306416491953</v>
      </c>
      <c r="BE158">
        <v>200.95474320084</v>
      </c>
      <c r="BF158">
        <v>205.11760191844999</v>
      </c>
      <c r="BG158">
        <v>205.12664016563801</v>
      </c>
      <c r="BH158">
        <v>201.232689683563</v>
      </c>
      <c r="BI158">
        <v>205.17376721326599</v>
      </c>
      <c r="BJ158">
        <v>203.25476085306099</v>
      </c>
      <c r="BK158">
        <v>200.95510458520101</v>
      </c>
      <c r="BL158">
        <v>206.23712124242601</v>
      </c>
      <c r="BM158">
        <v>205.659277566106</v>
      </c>
      <c r="BN158">
        <v>201.695562672308</v>
      </c>
      <c r="BO158">
        <v>203.519364549279</v>
      </c>
      <c r="BP158">
        <v>200.99999999999901</v>
      </c>
      <c r="BQ158">
        <v>204.47411427897401</v>
      </c>
      <c r="BR158">
        <v>202.533298231944</v>
      </c>
      <c r="BS158">
        <v>203.01875195257699</v>
      </c>
      <c r="BT158">
        <v>205.18424776626301</v>
      </c>
      <c r="BU158">
        <v>206.42711334789101</v>
      </c>
      <c r="BV158">
        <v>204</v>
      </c>
      <c r="BW158">
        <v>203.597076188469</v>
      </c>
      <c r="BX158">
        <v>203.565192007056</v>
      </c>
      <c r="BY158">
        <v>203.143177603147</v>
      </c>
      <c r="BZ158">
        <v>205.03990651685501</v>
      </c>
      <c r="CA158">
        <v>202.43312040599</v>
      </c>
      <c r="CB158">
        <v>210.842994901314</v>
      </c>
      <c r="CC158">
        <v>203.67101046490399</v>
      </c>
      <c r="CD158">
        <v>203.73158032331301</v>
      </c>
      <c r="CE158">
        <v>202.12658479102899</v>
      </c>
      <c r="CF158">
        <v>205.247789558308</v>
      </c>
      <c r="CG158">
        <v>202.82576946023499</v>
      </c>
      <c r="CH158">
        <v>201.465784268752</v>
      </c>
      <c r="CI158">
        <v>207.11097416318401</v>
      </c>
      <c r="CJ158">
        <v>202.58071929311299</v>
      </c>
      <c r="CK158">
        <v>203.16438709682501</v>
      </c>
      <c r="CL158">
        <v>210.39415132105901</v>
      </c>
      <c r="CM158">
        <v>202.09096159629101</v>
      </c>
      <c r="CN158">
        <v>207.03826690347901</v>
      </c>
      <c r="CO158">
        <v>200</v>
      </c>
      <c r="CP158">
        <v>205.24672939124301</v>
      </c>
      <c r="CQ158">
        <v>202.558978571452</v>
      </c>
      <c r="CR158">
        <v>202.752927265003</v>
      </c>
      <c r="CS158">
        <v>204.41043985074401</v>
      </c>
      <c r="CT158">
        <v>206.15286118783999</v>
      </c>
      <c r="CU158">
        <v>202.264441851659</v>
      </c>
      <c r="CV158">
        <v>205.200592798765</v>
      </c>
      <c r="CW158">
        <v>206.08792691543701</v>
      </c>
      <c r="CX158">
        <v>205.87764127918999</v>
      </c>
      <c r="CY158">
        <v>201</v>
      </c>
      <c r="CZ158">
        <v>205.73674363813799</v>
      </c>
      <c r="DA158">
        <v>204.52851146952401</v>
      </c>
      <c r="DB158">
        <v>205.54049574683299</v>
      </c>
      <c r="DC158">
        <v>204.16485753352501</v>
      </c>
      <c r="DD158">
        <v>201.85861507554401</v>
      </c>
      <c r="DE158">
        <v>204.35519284812</v>
      </c>
      <c r="DF158">
        <v>206.413479449785</v>
      </c>
      <c r="DG158">
        <v>205.233772038507</v>
      </c>
      <c r="DH158">
        <v>203</v>
      </c>
      <c r="DI158">
        <v>203.47928906416399</v>
      </c>
      <c r="DJ158">
        <v>200.21047277846299</v>
      </c>
      <c r="DK158">
        <v>203.32055431554599</v>
      </c>
      <c r="DL158">
        <v>200.87257937042401</v>
      </c>
      <c r="DM158">
        <v>202.67652149193901</v>
      </c>
      <c r="DN158">
        <v>203.150308902501</v>
      </c>
      <c r="DO158">
        <v>202.04677122561901</v>
      </c>
      <c r="DP158">
        <v>201</v>
      </c>
      <c r="DQ158">
        <v>204.30946698682601</v>
      </c>
      <c r="DR158">
        <v>202</v>
      </c>
      <c r="DS158">
        <v>203.94395841680699</v>
      </c>
      <c r="DT158">
        <v>201.22630534626899</v>
      </c>
      <c r="DU158">
        <v>200.563841696004</v>
      </c>
      <c r="DV158">
        <v>0</v>
      </c>
      <c r="DW158">
        <v>201</v>
      </c>
      <c r="DX158">
        <v>0</v>
      </c>
      <c r="DY158">
        <v>199.99999999999901</v>
      </c>
      <c r="DZ158">
        <v>203.824341776567</v>
      </c>
      <c r="EA158">
        <v>204.06754904549101</v>
      </c>
      <c r="EB158">
        <v>203.532579690326</v>
      </c>
      <c r="EC158">
        <v>202.12441953888001</v>
      </c>
      <c r="ED158">
        <v>0</v>
      </c>
      <c r="EE158">
        <v>200.42262713257301</v>
      </c>
      <c r="EF158">
        <v>0</v>
      </c>
      <c r="EG158">
        <v>205.428285169427</v>
      </c>
      <c r="EH158">
        <v>203.327175365687</v>
      </c>
      <c r="EI158">
        <v>0</v>
      </c>
      <c r="EJ158">
        <v>201.17041764406099</v>
      </c>
      <c r="EK158">
        <v>204.15408177884399</v>
      </c>
      <c r="EL158">
        <v>201.912369058802</v>
      </c>
      <c r="EM158">
        <v>200.56621928772699</v>
      </c>
      <c r="EN158">
        <v>202.18806052436599</v>
      </c>
      <c r="EO158">
        <v>202.06966122115099</v>
      </c>
      <c r="EP158">
        <v>203.24747912848699</v>
      </c>
      <c r="EQ158">
        <v>202.67209087153199</v>
      </c>
      <c r="ER158">
        <v>202</v>
      </c>
      <c r="ES158">
        <v>211</v>
      </c>
      <c r="ET158">
        <v>202.99999999999901</v>
      </c>
      <c r="EU158">
        <v>203.79307151864199</v>
      </c>
      <c r="EV158">
        <v>0</v>
      </c>
      <c r="EW158">
        <v>204.23008844888301</v>
      </c>
      <c r="EX158">
        <v>206.46314516131301</v>
      </c>
      <c r="EY158">
        <v>206.90871156436901</v>
      </c>
      <c r="EZ158">
        <v>202.47055814351299</v>
      </c>
      <c r="FA158">
        <v>202.55377837152801</v>
      </c>
      <c r="FB158">
        <v>206.13791567283801</v>
      </c>
      <c r="FC158">
        <v>205.27669642187399</v>
      </c>
      <c r="FD158">
        <v>205.644123615941</v>
      </c>
      <c r="FE158">
        <v>205.95848066764401</v>
      </c>
      <c r="FF158">
        <v>205.27869345544599</v>
      </c>
      <c r="FG158">
        <v>204.09952074345199</v>
      </c>
      <c r="FH158">
        <v>207.18826997835299</v>
      </c>
      <c r="FI158">
        <v>205.544575353993</v>
      </c>
      <c r="FJ158">
        <v>205.58068289537201</v>
      </c>
      <c r="FK158">
        <v>204.96316408846201</v>
      </c>
    </row>
    <row r="159" spans="1:167" x14ac:dyDescent="0.25">
      <c r="A159">
        <v>1.6524703074470599</v>
      </c>
      <c r="B159">
        <v>204.38402061124501</v>
      </c>
      <c r="C159">
        <v>203.28851882728199</v>
      </c>
      <c r="D159">
        <v>205.433539853806</v>
      </c>
      <c r="E159">
        <v>204.18713434967799</v>
      </c>
      <c r="F159">
        <v>203.612310057722</v>
      </c>
      <c r="G159">
        <v>202.39429283436701</v>
      </c>
      <c r="H159">
        <v>202.620567523365</v>
      </c>
      <c r="I159">
        <v>206.28627422107201</v>
      </c>
      <c r="J159">
        <v>200</v>
      </c>
      <c r="K159">
        <v>200.92511674579501</v>
      </c>
      <c r="L159">
        <v>204.04304245627199</v>
      </c>
      <c r="M159">
        <v>0</v>
      </c>
      <c r="N159">
        <v>0</v>
      </c>
      <c r="O159">
        <v>202</v>
      </c>
      <c r="P159">
        <v>203.716535558456</v>
      </c>
      <c r="Q159">
        <v>200.41316993369901</v>
      </c>
      <c r="R159">
        <v>202.65617970883599</v>
      </c>
      <c r="S159">
        <v>202.017794255674</v>
      </c>
      <c r="T159">
        <v>207.891212871058</v>
      </c>
      <c r="U159">
        <v>201.48876888730101</v>
      </c>
      <c r="V159">
        <v>201.92115606802199</v>
      </c>
      <c r="W159">
        <v>201</v>
      </c>
      <c r="X159">
        <v>205.545659300317</v>
      </c>
      <c r="Y159">
        <v>202.70881426045301</v>
      </c>
      <c r="Z159">
        <v>203.63473906699701</v>
      </c>
      <c r="AA159">
        <v>208</v>
      </c>
      <c r="AB159">
        <v>210</v>
      </c>
      <c r="AC159">
        <v>201.7007440228</v>
      </c>
      <c r="AD159">
        <v>200.89111607929399</v>
      </c>
      <c r="AE159">
        <v>200.77144534348301</v>
      </c>
      <c r="AF159">
        <v>203.88415411645599</v>
      </c>
      <c r="AG159">
        <v>203.97595860009699</v>
      </c>
      <c r="AH159">
        <v>201.58294555847701</v>
      </c>
      <c r="AI159">
        <v>0</v>
      </c>
      <c r="AJ159">
        <v>213.83799694743499</v>
      </c>
      <c r="AK159">
        <v>202.45156705052401</v>
      </c>
      <c r="AL159">
        <v>201.970446287176</v>
      </c>
      <c r="AM159">
        <v>204.38141643966199</v>
      </c>
      <c r="AN159">
        <v>202.72319254550899</v>
      </c>
      <c r="AO159">
        <v>205.28652580898199</v>
      </c>
      <c r="AP159">
        <v>202.61989883165199</v>
      </c>
      <c r="AQ159">
        <v>202.18576849631299</v>
      </c>
      <c r="AR159">
        <v>201.38508440320001</v>
      </c>
      <c r="AS159">
        <v>201.61761303209201</v>
      </c>
      <c r="AT159">
        <v>204.88923250167201</v>
      </c>
      <c r="AU159">
        <v>204.43040632548801</v>
      </c>
      <c r="AV159">
        <v>203.407867345184</v>
      </c>
      <c r="AW159">
        <v>205</v>
      </c>
      <c r="AX159">
        <v>201.89674960806801</v>
      </c>
      <c r="AY159">
        <v>201.46898512636699</v>
      </c>
      <c r="AZ159">
        <v>200.98832200417601</v>
      </c>
      <c r="BA159">
        <v>201.49773453000199</v>
      </c>
      <c r="BB159">
        <v>201.66917057046399</v>
      </c>
      <c r="BC159">
        <v>206.32584888116199</v>
      </c>
      <c r="BD159">
        <v>200.38506145338101</v>
      </c>
      <c r="BE159">
        <v>200.31851580232001</v>
      </c>
      <c r="BF159">
        <v>202.519893159888</v>
      </c>
      <c r="BG159">
        <v>207</v>
      </c>
      <c r="BH159">
        <v>202.44096064219201</v>
      </c>
      <c r="BI159">
        <v>201.949281907336</v>
      </c>
      <c r="BJ159">
        <v>207</v>
      </c>
      <c r="BK159">
        <v>201.12421197747</v>
      </c>
      <c r="BL159">
        <v>206.19007572306401</v>
      </c>
      <c r="BM159">
        <v>209.84602511437399</v>
      </c>
      <c r="BN159">
        <v>200.95369611801101</v>
      </c>
      <c r="BO159">
        <v>203.88366921608301</v>
      </c>
      <c r="BP159">
        <v>204</v>
      </c>
      <c r="BQ159">
        <v>202.86248633432299</v>
      </c>
      <c r="BR159">
        <v>200.684757511778</v>
      </c>
      <c r="BS159">
        <v>200.73933534929</v>
      </c>
      <c r="BT159">
        <v>210.62993872598801</v>
      </c>
      <c r="BU159">
        <v>211.311001559733</v>
      </c>
      <c r="BV159">
        <v>208.11527379608501</v>
      </c>
      <c r="BW159">
        <v>201.51424659800099</v>
      </c>
      <c r="BX159">
        <v>203.16119053313599</v>
      </c>
      <c r="BY159">
        <v>202.065445576531</v>
      </c>
      <c r="BZ159">
        <v>205.42107802460799</v>
      </c>
      <c r="CA159">
        <v>201.64092837876001</v>
      </c>
      <c r="CB159">
        <v>205.490079648088</v>
      </c>
      <c r="CC159">
        <v>204.20983818310299</v>
      </c>
      <c r="CD159">
        <v>202.51715560833199</v>
      </c>
      <c r="CE159">
        <v>200.901814799623</v>
      </c>
      <c r="CF159">
        <v>204.963294624837</v>
      </c>
      <c r="CG159">
        <v>205.99999999999901</v>
      </c>
      <c r="CH159">
        <v>200.601647589018</v>
      </c>
      <c r="CI159">
        <v>209.912179041608</v>
      </c>
      <c r="CJ159">
        <v>208.561409163615</v>
      </c>
      <c r="CK159">
        <v>204</v>
      </c>
      <c r="CL159">
        <v>202</v>
      </c>
      <c r="CM159">
        <v>204.67404489457601</v>
      </c>
      <c r="CN159">
        <v>203.67357371513401</v>
      </c>
      <c r="CO159">
        <v>205.26459646539999</v>
      </c>
      <c r="CP159">
        <v>205.49269028297601</v>
      </c>
      <c r="CQ159">
        <v>201.42856994331399</v>
      </c>
      <c r="CR159">
        <v>200.721812535151</v>
      </c>
      <c r="CS159">
        <v>203.71230865279199</v>
      </c>
      <c r="CT159">
        <v>212.39891821522801</v>
      </c>
      <c r="CU159">
        <v>202.99999999999901</v>
      </c>
      <c r="CV159">
        <v>202.195350558781</v>
      </c>
      <c r="CW159">
        <v>211.65602721248499</v>
      </c>
      <c r="CX159">
        <v>201.99999999999901</v>
      </c>
      <c r="CY159">
        <v>0</v>
      </c>
      <c r="CZ159">
        <v>204.45824716383899</v>
      </c>
      <c r="DA159">
        <v>206.53169308875499</v>
      </c>
      <c r="DB159">
        <v>203.58026686544201</v>
      </c>
      <c r="DC159">
        <v>200.82747502330199</v>
      </c>
      <c r="DD159">
        <v>201.69141101858699</v>
      </c>
      <c r="DE159">
        <v>204</v>
      </c>
      <c r="DF159">
        <v>203.71442644949099</v>
      </c>
      <c r="DG159">
        <v>204.69677342943399</v>
      </c>
      <c r="DH159">
        <v>209</v>
      </c>
      <c r="DI159">
        <v>204</v>
      </c>
      <c r="DJ159">
        <v>200</v>
      </c>
      <c r="DK159">
        <v>200.22472396250399</v>
      </c>
      <c r="DL159">
        <v>199.99999999999901</v>
      </c>
      <c r="DM159">
        <v>203.540949144005</v>
      </c>
      <c r="DN159">
        <v>206.144257808075</v>
      </c>
      <c r="DO159">
        <v>201.90921256939001</v>
      </c>
      <c r="DP159">
        <v>0</v>
      </c>
      <c r="DQ159">
        <v>207.41081026789399</v>
      </c>
      <c r="DR159">
        <v>202</v>
      </c>
      <c r="DS159">
        <v>201.51292622155501</v>
      </c>
      <c r="DT159">
        <v>202.37966128295099</v>
      </c>
      <c r="DU159">
        <v>200.68182877152299</v>
      </c>
      <c r="DV159">
        <v>202</v>
      </c>
      <c r="DW159">
        <v>202.919962480359</v>
      </c>
      <c r="DX159">
        <v>203</v>
      </c>
      <c r="DY159">
        <v>204.565457691619</v>
      </c>
      <c r="DZ159">
        <v>203</v>
      </c>
      <c r="EA159">
        <v>200.791000293401</v>
      </c>
      <c r="EB159">
        <v>201.89499751079401</v>
      </c>
      <c r="EC159">
        <v>200</v>
      </c>
      <c r="ED159">
        <v>0</v>
      </c>
      <c r="EE159">
        <v>204</v>
      </c>
      <c r="EF159">
        <v>0</v>
      </c>
      <c r="EG159">
        <v>202.654947885431</v>
      </c>
      <c r="EH159">
        <v>207</v>
      </c>
      <c r="EI159">
        <v>0</v>
      </c>
      <c r="EJ159">
        <v>200.51393967171001</v>
      </c>
      <c r="EK159">
        <v>202</v>
      </c>
      <c r="EL159">
        <v>201.235418680142</v>
      </c>
      <c r="EM159">
        <v>200</v>
      </c>
      <c r="EN159">
        <v>209.201361282172</v>
      </c>
      <c r="EO159">
        <v>203</v>
      </c>
      <c r="EP159">
        <v>208</v>
      </c>
      <c r="EQ159">
        <v>202</v>
      </c>
      <c r="ER159">
        <v>202</v>
      </c>
      <c r="ES159">
        <v>0</v>
      </c>
      <c r="ET159">
        <v>0</v>
      </c>
      <c r="EU159">
        <v>202.75256368629101</v>
      </c>
      <c r="EV159">
        <v>203</v>
      </c>
      <c r="EW159">
        <v>204.49056671786499</v>
      </c>
      <c r="EX159">
        <v>212</v>
      </c>
      <c r="EY159">
        <v>206.220643287836</v>
      </c>
      <c r="EZ159">
        <v>201.532848667911</v>
      </c>
      <c r="FA159">
        <v>205.63196000132899</v>
      </c>
      <c r="FB159">
        <v>205.10931903307599</v>
      </c>
      <c r="FC159">
        <v>204.01284981123999</v>
      </c>
      <c r="FD159">
        <v>205.103526666693</v>
      </c>
      <c r="FE159">
        <v>204.19743978105299</v>
      </c>
      <c r="FF159">
        <v>205.83886294983</v>
      </c>
      <c r="FG159">
        <v>204.22592624859001</v>
      </c>
      <c r="FH159">
        <v>207.30988482796101</v>
      </c>
      <c r="FI159">
        <v>204.89804288146499</v>
      </c>
      <c r="FJ159">
        <v>206.31442729445601</v>
      </c>
      <c r="FK159">
        <v>204.08016170218499</v>
      </c>
    </row>
    <row r="160" spans="1:167" x14ac:dyDescent="0.25">
      <c r="A160">
        <v>1.6619121693036001</v>
      </c>
      <c r="B160">
        <v>204.07450727235999</v>
      </c>
      <c r="C160">
        <v>203.66872185488</v>
      </c>
      <c r="D160">
        <v>205.89822655196801</v>
      </c>
      <c r="E160">
        <v>202.36982230369199</v>
      </c>
      <c r="F160">
        <v>204.43736463806499</v>
      </c>
      <c r="G160">
        <v>203.319547848703</v>
      </c>
      <c r="H160">
        <v>205.51529585490999</v>
      </c>
      <c r="I160">
        <v>204</v>
      </c>
      <c r="J160">
        <v>200</v>
      </c>
      <c r="K160">
        <v>201.491153804547</v>
      </c>
      <c r="L160">
        <v>203.472034331477</v>
      </c>
      <c r="M160">
        <v>0</v>
      </c>
      <c r="N160">
        <v>209</v>
      </c>
      <c r="O160">
        <v>205.932195692774</v>
      </c>
      <c r="P160">
        <v>204.266898489049</v>
      </c>
      <c r="Q160">
        <v>202</v>
      </c>
      <c r="R160">
        <v>202.357544310164</v>
      </c>
      <c r="S160">
        <v>206</v>
      </c>
      <c r="T160">
        <v>201</v>
      </c>
      <c r="U160">
        <v>201.82347475444399</v>
      </c>
      <c r="V160">
        <v>201</v>
      </c>
      <c r="W160">
        <v>0</v>
      </c>
      <c r="X160">
        <v>201</v>
      </c>
      <c r="Y160">
        <v>203.322407412876</v>
      </c>
      <c r="Z160">
        <v>203.35291226903701</v>
      </c>
      <c r="AA160">
        <v>0</v>
      </c>
      <c r="AB160">
        <v>201.082551539935</v>
      </c>
      <c r="AC160">
        <v>202.33354958997501</v>
      </c>
      <c r="AD160">
        <v>203.91286410044</v>
      </c>
      <c r="AE160">
        <v>201.565898161402</v>
      </c>
      <c r="AF160">
        <v>200.453889260213</v>
      </c>
      <c r="AG160">
        <v>202.85975442131499</v>
      </c>
      <c r="AH160">
        <v>205.13789987714401</v>
      </c>
      <c r="AI160">
        <v>203</v>
      </c>
      <c r="AJ160">
        <v>207</v>
      </c>
      <c r="AK160">
        <v>204.694106204013</v>
      </c>
      <c r="AL160">
        <v>203.35631450469501</v>
      </c>
      <c r="AM160">
        <v>206.489330229117</v>
      </c>
      <c r="AN160">
        <v>202</v>
      </c>
      <c r="AO160">
        <v>205.603969120588</v>
      </c>
      <c r="AP160">
        <v>203</v>
      </c>
      <c r="AQ160">
        <v>204</v>
      </c>
      <c r="AR160">
        <v>205.408427916373</v>
      </c>
      <c r="AS160">
        <v>202.780462394745</v>
      </c>
      <c r="AT160">
        <v>207.26140511400101</v>
      </c>
      <c r="AU160">
        <v>206.738288613625</v>
      </c>
      <c r="AV160">
        <v>204.55963768442501</v>
      </c>
      <c r="AW160">
        <v>203.550431672559</v>
      </c>
      <c r="AX160">
        <v>203.568114686869</v>
      </c>
      <c r="AY160">
        <v>202.45464519331901</v>
      </c>
      <c r="AZ160">
        <v>201.65622315302701</v>
      </c>
      <c r="BA160">
        <v>202.05947241149801</v>
      </c>
      <c r="BB160">
        <v>0</v>
      </c>
      <c r="BC160">
        <v>204.735475875513</v>
      </c>
      <c r="BD160">
        <v>200.654073795367</v>
      </c>
      <c r="BE160">
        <v>200.77266194173799</v>
      </c>
      <c r="BF160">
        <v>200.32692662308301</v>
      </c>
      <c r="BG160">
        <v>200</v>
      </c>
      <c r="BH160">
        <v>203.39352396200499</v>
      </c>
      <c r="BI160">
        <v>204.189079643431</v>
      </c>
      <c r="BJ160">
        <v>201.60319269846701</v>
      </c>
      <c r="BK160">
        <v>203.692438039335</v>
      </c>
      <c r="BL160">
        <v>201.346360201831</v>
      </c>
      <c r="BM160">
        <v>0</v>
      </c>
      <c r="BN160">
        <v>205</v>
      </c>
      <c r="BO160">
        <v>200.00969549968701</v>
      </c>
      <c r="BP160">
        <v>202.65802747223501</v>
      </c>
      <c r="BQ160">
        <v>202.79958149935899</v>
      </c>
      <c r="BR160">
        <v>204.15248890530199</v>
      </c>
      <c r="BS160">
        <v>201.87841015487999</v>
      </c>
      <c r="BT160">
        <v>200</v>
      </c>
      <c r="BU160">
        <v>205.903162164234</v>
      </c>
      <c r="BV160">
        <v>205.693985412942</v>
      </c>
      <c r="BW160">
        <v>204.500012071387</v>
      </c>
      <c r="BX160">
        <v>200.568000674605</v>
      </c>
      <c r="BY160">
        <v>200.59044138404201</v>
      </c>
      <c r="BZ160">
        <v>203.373214698195</v>
      </c>
      <c r="CA160">
        <v>201.27066239095799</v>
      </c>
      <c r="CB160">
        <v>201.75549276169201</v>
      </c>
      <c r="CC160">
        <v>202.82561310529499</v>
      </c>
      <c r="CD160">
        <v>200</v>
      </c>
      <c r="CE160">
        <v>200</v>
      </c>
      <c r="CF160">
        <v>203.986334670876</v>
      </c>
      <c r="CG160">
        <v>203.912056721901</v>
      </c>
      <c r="CH160">
        <v>201.27818725236199</v>
      </c>
      <c r="CI160">
        <v>203.942969322545</v>
      </c>
      <c r="CJ160">
        <v>206.37533286567299</v>
      </c>
      <c r="CK160">
        <v>204</v>
      </c>
      <c r="CL160">
        <v>0</v>
      </c>
      <c r="CM160">
        <v>202.59117486064901</v>
      </c>
      <c r="CN160">
        <v>205</v>
      </c>
      <c r="CO160">
        <v>203.748196652524</v>
      </c>
      <c r="CP160">
        <v>201</v>
      </c>
      <c r="CQ160">
        <v>205.58079766818099</v>
      </c>
      <c r="CR160">
        <v>206.84725076972299</v>
      </c>
      <c r="CS160">
        <v>201.321026602784</v>
      </c>
      <c r="CT160">
        <v>206.998886930048</v>
      </c>
      <c r="CU160">
        <v>201.31868254686</v>
      </c>
      <c r="CV160">
        <v>205.343000746012</v>
      </c>
      <c r="CW160">
        <v>202.241137988117</v>
      </c>
      <c r="CX160">
        <v>201.07992769841101</v>
      </c>
      <c r="CY160">
        <v>200</v>
      </c>
      <c r="CZ160">
        <v>201.44834864554699</v>
      </c>
      <c r="DA160">
        <v>204.51631780622199</v>
      </c>
      <c r="DB160">
        <v>202.37079612783</v>
      </c>
      <c r="DC160">
        <v>200.58824039006799</v>
      </c>
      <c r="DD160">
        <v>0</v>
      </c>
      <c r="DE160">
        <v>0</v>
      </c>
      <c r="DF160">
        <v>203.91006014658399</v>
      </c>
      <c r="DG160">
        <v>203.60276765618701</v>
      </c>
      <c r="DH160">
        <v>209</v>
      </c>
      <c r="DI160">
        <v>204</v>
      </c>
      <c r="DJ160">
        <v>200</v>
      </c>
      <c r="DK160">
        <v>200.53294163221</v>
      </c>
      <c r="DL160">
        <v>200</v>
      </c>
      <c r="DM160">
        <v>202.82801137048301</v>
      </c>
      <c r="DN160">
        <v>204.412027664383</v>
      </c>
      <c r="DO160">
        <v>200.840805743012</v>
      </c>
      <c r="DP160">
        <v>202.95455938901</v>
      </c>
      <c r="DQ160">
        <v>207.761713367336</v>
      </c>
      <c r="DR160">
        <v>206</v>
      </c>
      <c r="DS160">
        <v>201.49130003188299</v>
      </c>
      <c r="DT160">
        <v>211</v>
      </c>
      <c r="DU160">
        <v>201.66838294303901</v>
      </c>
      <c r="DV160">
        <v>201.99999999999901</v>
      </c>
      <c r="DW160">
        <v>208.09697919119901</v>
      </c>
      <c r="DX160">
        <v>203</v>
      </c>
      <c r="DY160">
        <v>203.805218152908</v>
      </c>
      <c r="DZ160">
        <v>0</v>
      </c>
      <c r="EA160">
        <v>208</v>
      </c>
      <c r="EB160">
        <v>201.208505428373</v>
      </c>
      <c r="EC160">
        <v>200.38394639004301</v>
      </c>
      <c r="ED160">
        <v>0</v>
      </c>
      <c r="EE160">
        <v>204</v>
      </c>
      <c r="EF160">
        <v>202</v>
      </c>
      <c r="EG160">
        <v>201.60132641072499</v>
      </c>
      <c r="EH160">
        <v>0</v>
      </c>
      <c r="EI160">
        <v>0</v>
      </c>
      <c r="EJ160">
        <v>201</v>
      </c>
      <c r="EK160">
        <v>200</v>
      </c>
      <c r="EL160">
        <v>201.19288960597299</v>
      </c>
      <c r="EM160">
        <v>205.51105223135099</v>
      </c>
      <c r="EN160">
        <v>222</v>
      </c>
      <c r="EO160">
        <v>211</v>
      </c>
      <c r="EP160">
        <v>0</v>
      </c>
      <c r="EQ160">
        <v>0</v>
      </c>
      <c r="ER160">
        <v>200.24867544389301</v>
      </c>
      <c r="ES160">
        <v>201</v>
      </c>
      <c r="ET160">
        <v>202</v>
      </c>
      <c r="EU160">
        <v>0</v>
      </c>
      <c r="EV160">
        <v>203</v>
      </c>
      <c r="EW160">
        <v>202</v>
      </c>
      <c r="EX160">
        <v>0</v>
      </c>
      <c r="EY160">
        <v>202</v>
      </c>
      <c r="EZ160">
        <v>0</v>
      </c>
      <c r="FA160">
        <v>203.44955627987</v>
      </c>
      <c r="FB160">
        <v>204.12282885124799</v>
      </c>
      <c r="FC160">
        <v>202.437922242036</v>
      </c>
      <c r="FD160">
        <v>204.13853090958401</v>
      </c>
      <c r="FE160">
        <v>204.70031318580101</v>
      </c>
      <c r="FF160">
        <v>203.30933710585299</v>
      </c>
      <c r="FG160">
        <v>205.20006985747</v>
      </c>
      <c r="FH160">
        <v>206.28323921417501</v>
      </c>
      <c r="FI160">
        <v>204.69613299981</v>
      </c>
      <c r="FJ160">
        <v>204.15260479838</v>
      </c>
      <c r="FK160">
        <v>204.76763384329101</v>
      </c>
    </row>
    <row r="161" spans="1:167" x14ac:dyDescent="0.25">
      <c r="A161">
        <v>1.67135403116014</v>
      </c>
      <c r="B161">
        <v>205.99219405661299</v>
      </c>
      <c r="C161">
        <v>204.37427770417301</v>
      </c>
      <c r="D161">
        <v>204.891543813911</v>
      </c>
      <c r="E161">
        <v>204.265824992284</v>
      </c>
      <c r="F161">
        <v>203.84733695376499</v>
      </c>
      <c r="G161">
        <v>201.969510636118</v>
      </c>
      <c r="H161">
        <v>203.18445342099699</v>
      </c>
      <c r="I161">
        <v>205</v>
      </c>
      <c r="J161">
        <v>201.26844563053001</v>
      </c>
      <c r="K161">
        <v>202.02119913587401</v>
      </c>
      <c r="L161">
        <v>200</v>
      </c>
      <c r="M161">
        <v>0</v>
      </c>
      <c r="N161">
        <v>209</v>
      </c>
      <c r="O161">
        <v>204.46502709935899</v>
      </c>
      <c r="P161">
        <v>0</v>
      </c>
      <c r="Q161">
        <v>202.759858070474</v>
      </c>
      <c r="R161">
        <v>205</v>
      </c>
      <c r="S161">
        <v>206</v>
      </c>
      <c r="T161">
        <v>201</v>
      </c>
      <c r="U161">
        <v>200</v>
      </c>
      <c r="V161">
        <v>201</v>
      </c>
      <c r="W161">
        <v>200</v>
      </c>
      <c r="X161">
        <v>206.002836457255</v>
      </c>
      <c r="Y161">
        <v>0</v>
      </c>
      <c r="Z161">
        <v>209.99999999999901</v>
      </c>
      <c r="AA161">
        <v>0</v>
      </c>
      <c r="AB161">
        <v>200.930470901093</v>
      </c>
      <c r="AC161">
        <v>201.05932676049301</v>
      </c>
      <c r="AD161">
        <v>205.25402607386599</v>
      </c>
      <c r="AE161">
        <v>205.534130964638</v>
      </c>
      <c r="AF161">
        <v>200.75281261764499</v>
      </c>
      <c r="AG161">
        <v>204.114870713774</v>
      </c>
      <c r="AH161">
        <v>207.105149950742</v>
      </c>
      <c r="AI161">
        <v>203</v>
      </c>
      <c r="AJ161">
        <v>204.49851633975001</v>
      </c>
      <c r="AK161">
        <v>201.70929662490599</v>
      </c>
      <c r="AL161">
        <v>203.60410312632899</v>
      </c>
      <c r="AM161">
        <v>202</v>
      </c>
      <c r="AN161">
        <v>203.43711779067701</v>
      </c>
      <c r="AO161">
        <v>203.628101865654</v>
      </c>
      <c r="AP161">
        <v>204.962634942325</v>
      </c>
      <c r="AQ161">
        <v>204</v>
      </c>
      <c r="AR161">
        <v>210</v>
      </c>
      <c r="AS161">
        <v>207.79573257026101</v>
      </c>
      <c r="AT161">
        <v>205.278526610206</v>
      </c>
      <c r="AU161">
        <v>0</v>
      </c>
      <c r="AV161">
        <v>203.03166771231599</v>
      </c>
      <c r="AW161">
        <v>203.454396581873</v>
      </c>
      <c r="AX161">
        <v>203.06110306012599</v>
      </c>
      <c r="AY161">
        <v>205.99999999999901</v>
      </c>
      <c r="AZ161">
        <v>0</v>
      </c>
      <c r="BA161">
        <v>200.44392097352599</v>
      </c>
      <c r="BB161">
        <v>0</v>
      </c>
      <c r="BC161">
        <v>202.31493673620301</v>
      </c>
      <c r="BD161">
        <v>201</v>
      </c>
      <c r="BE161">
        <v>202.565763124569</v>
      </c>
      <c r="BF161">
        <v>0</v>
      </c>
      <c r="BG161">
        <v>200</v>
      </c>
      <c r="BH161">
        <v>200.99999999999901</v>
      </c>
      <c r="BI161">
        <v>203.453952921282</v>
      </c>
      <c r="BJ161">
        <v>203.14076828417399</v>
      </c>
      <c r="BK161">
        <v>210.480912985028</v>
      </c>
      <c r="BL161">
        <v>202</v>
      </c>
      <c r="BM161">
        <v>0</v>
      </c>
      <c r="BN161">
        <v>202.652622499274</v>
      </c>
      <c r="BO161">
        <v>0</v>
      </c>
      <c r="BP161">
        <v>201.43404331001699</v>
      </c>
      <c r="BQ161">
        <v>203</v>
      </c>
      <c r="BR161">
        <v>209.02632756761199</v>
      </c>
      <c r="BS161">
        <v>204.29806046945001</v>
      </c>
      <c r="BT161">
        <v>200</v>
      </c>
      <c r="BU161">
        <v>202.81167163644</v>
      </c>
      <c r="BV161">
        <v>201.44166274217</v>
      </c>
      <c r="BW161">
        <v>202.30560216572599</v>
      </c>
      <c r="BX161">
        <v>200</v>
      </c>
      <c r="BY161">
        <v>201.27183855985999</v>
      </c>
      <c r="BZ161">
        <v>205.57223337998701</v>
      </c>
      <c r="CA161">
        <v>201.10392509691599</v>
      </c>
      <c r="CB161">
        <v>203.23072516624001</v>
      </c>
      <c r="CC161">
        <v>213.766626400571</v>
      </c>
      <c r="CD161">
        <v>0</v>
      </c>
      <c r="CE161">
        <v>0</v>
      </c>
      <c r="CF161">
        <v>207</v>
      </c>
      <c r="CG161">
        <v>201.88564138225101</v>
      </c>
      <c r="CH161">
        <v>203.97409816854599</v>
      </c>
      <c r="CI161">
        <v>203.97062986199299</v>
      </c>
      <c r="CJ161">
        <v>202.48197131252101</v>
      </c>
      <c r="CK161">
        <v>204</v>
      </c>
      <c r="CL161">
        <v>202</v>
      </c>
      <c r="CM161">
        <v>202</v>
      </c>
      <c r="CN161">
        <v>205</v>
      </c>
      <c r="CO161">
        <v>201.106317293171</v>
      </c>
      <c r="CP161">
        <v>201</v>
      </c>
      <c r="CQ161">
        <v>205.51890952409599</v>
      </c>
      <c r="CR161">
        <v>203.72985908848599</v>
      </c>
      <c r="CS161">
        <v>200.34921127358999</v>
      </c>
      <c r="CT161">
        <v>201.39989947253699</v>
      </c>
      <c r="CU161">
        <v>201.807089251186</v>
      </c>
      <c r="CV161">
        <v>208.57242667465999</v>
      </c>
      <c r="CW161">
        <v>201</v>
      </c>
      <c r="CX161">
        <v>201.73588944131799</v>
      </c>
      <c r="CY161">
        <v>207.29137673130001</v>
      </c>
      <c r="CZ161">
        <v>200</v>
      </c>
      <c r="DA161">
        <v>201</v>
      </c>
      <c r="DB161">
        <v>202.99578793380101</v>
      </c>
      <c r="DC161">
        <v>201.48734410196801</v>
      </c>
      <c r="DD161">
        <v>0</v>
      </c>
      <c r="DE161">
        <v>200</v>
      </c>
      <c r="DF161">
        <v>203.56589389613401</v>
      </c>
      <c r="DG161">
        <v>200</v>
      </c>
      <c r="DH161">
        <v>207.98162749766399</v>
      </c>
      <c r="DI161">
        <v>204</v>
      </c>
      <c r="DJ161">
        <v>0</v>
      </c>
      <c r="DK161">
        <v>0</v>
      </c>
      <c r="DL161">
        <v>202.94534326326399</v>
      </c>
      <c r="DM161">
        <v>0</v>
      </c>
      <c r="DN161">
        <v>202.51618513317601</v>
      </c>
      <c r="DO161">
        <v>203.78991122313101</v>
      </c>
      <c r="DP161">
        <v>202.06199247791099</v>
      </c>
      <c r="DQ161">
        <v>203.00287044710601</v>
      </c>
      <c r="DR161">
        <v>206</v>
      </c>
      <c r="DS161">
        <v>204.40695374645401</v>
      </c>
      <c r="DT161">
        <v>211</v>
      </c>
      <c r="DU161">
        <v>201</v>
      </c>
      <c r="DV161">
        <v>0</v>
      </c>
      <c r="DW161">
        <v>203</v>
      </c>
      <c r="DX161">
        <v>211</v>
      </c>
      <c r="DY161">
        <v>201.99091587399701</v>
      </c>
      <c r="DZ161">
        <v>206</v>
      </c>
      <c r="EA161">
        <v>208</v>
      </c>
      <c r="EB161">
        <v>0</v>
      </c>
      <c r="EC161">
        <v>201</v>
      </c>
      <c r="ED161">
        <v>0</v>
      </c>
      <c r="EE161">
        <v>0</v>
      </c>
      <c r="EF161">
        <v>203.10717037324801</v>
      </c>
      <c r="EG161">
        <v>201.22239387208501</v>
      </c>
      <c r="EH161">
        <v>0</v>
      </c>
      <c r="EI161">
        <v>0</v>
      </c>
      <c r="EJ161">
        <v>201.75797427185199</v>
      </c>
      <c r="EK161">
        <v>200.873724017923</v>
      </c>
      <c r="EL161">
        <v>200.99135328309501</v>
      </c>
      <c r="EM161">
        <v>206.54677042375101</v>
      </c>
      <c r="EN161">
        <v>0</v>
      </c>
      <c r="EO161">
        <v>204.56536998447899</v>
      </c>
      <c r="EP161">
        <v>0</v>
      </c>
      <c r="EQ161">
        <v>0</v>
      </c>
      <c r="ER161">
        <v>203.013850226252</v>
      </c>
      <c r="ES161">
        <v>201</v>
      </c>
      <c r="ET161">
        <v>202</v>
      </c>
      <c r="EU161">
        <v>0</v>
      </c>
      <c r="EV161">
        <v>202</v>
      </c>
      <c r="EW161">
        <v>200.94994584264401</v>
      </c>
      <c r="EX161">
        <v>0</v>
      </c>
      <c r="EY161">
        <v>202</v>
      </c>
      <c r="EZ161">
        <v>0</v>
      </c>
      <c r="FA161">
        <v>201.88965558580401</v>
      </c>
      <c r="FB161">
        <v>203.241622200135</v>
      </c>
      <c r="FC161">
        <v>204.03393994842699</v>
      </c>
      <c r="FD161">
        <v>202.225986967685</v>
      </c>
      <c r="FE161">
        <v>205.55936907875599</v>
      </c>
      <c r="FF161">
        <v>203.37423851963501</v>
      </c>
      <c r="FG161">
        <v>203.721481053107</v>
      </c>
      <c r="FH161">
        <v>206.322011278557</v>
      </c>
      <c r="FI161">
        <v>204.47980406707899</v>
      </c>
      <c r="FJ161">
        <v>203.117952859854</v>
      </c>
      <c r="FK161">
        <v>204.47681983247799</v>
      </c>
    </row>
    <row r="162" spans="1:167" x14ac:dyDescent="0.25">
      <c r="A162">
        <v>1.68079589301668</v>
      </c>
      <c r="B162">
        <v>204.303532823306</v>
      </c>
      <c r="C162">
        <v>203.98337103992199</v>
      </c>
      <c r="D162">
        <v>202.69774682485999</v>
      </c>
      <c r="E162">
        <v>205.59835936791001</v>
      </c>
      <c r="F162">
        <v>202.57895147237301</v>
      </c>
      <c r="G162">
        <v>203.99204628259301</v>
      </c>
      <c r="H162">
        <v>208.77463477025299</v>
      </c>
      <c r="I162">
        <v>205.68084404839499</v>
      </c>
      <c r="J162">
        <v>203.034710866979</v>
      </c>
      <c r="K162">
        <v>200</v>
      </c>
      <c r="L162">
        <v>0</v>
      </c>
      <c r="M162">
        <v>201</v>
      </c>
      <c r="N162">
        <v>0</v>
      </c>
      <c r="O162">
        <v>201.75892332126099</v>
      </c>
      <c r="P162">
        <v>200</v>
      </c>
      <c r="Q162">
        <v>202.99999999999901</v>
      </c>
      <c r="R162">
        <v>205</v>
      </c>
      <c r="S162">
        <v>204</v>
      </c>
      <c r="T162">
        <v>0</v>
      </c>
      <c r="U162">
        <v>200</v>
      </c>
      <c r="V162">
        <v>201</v>
      </c>
      <c r="W162">
        <v>199.99999999999901</v>
      </c>
      <c r="X162">
        <v>211</v>
      </c>
      <c r="Y162">
        <v>210</v>
      </c>
      <c r="Z162">
        <v>205.21115273680701</v>
      </c>
      <c r="AA162">
        <v>0</v>
      </c>
      <c r="AB162">
        <v>201</v>
      </c>
      <c r="AC162">
        <v>200</v>
      </c>
      <c r="AD162">
        <v>200.88881028463001</v>
      </c>
      <c r="AE162">
        <v>205.91278283188399</v>
      </c>
      <c r="AF162">
        <v>202</v>
      </c>
      <c r="AG162">
        <v>206.176033793279</v>
      </c>
      <c r="AH162">
        <v>209.659795836586</v>
      </c>
      <c r="AI162">
        <v>0</v>
      </c>
      <c r="AJ162">
        <v>204.37767633346999</v>
      </c>
      <c r="AK162">
        <v>201.76969458432299</v>
      </c>
      <c r="AL162">
        <v>0</v>
      </c>
      <c r="AM162">
        <v>201.79604757985999</v>
      </c>
      <c r="AN162">
        <v>201.95955317198801</v>
      </c>
      <c r="AO162">
        <v>204</v>
      </c>
      <c r="AP162">
        <v>203.486489929101</v>
      </c>
      <c r="AQ162">
        <v>208</v>
      </c>
      <c r="AR162">
        <v>212.40826426050401</v>
      </c>
      <c r="AS162">
        <v>203.65748703318101</v>
      </c>
      <c r="AT162">
        <v>202</v>
      </c>
      <c r="AU162">
        <v>0</v>
      </c>
      <c r="AV162">
        <v>206</v>
      </c>
      <c r="AW162">
        <v>0</v>
      </c>
      <c r="AX162">
        <v>201.99999999999901</v>
      </c>
      <c r="AY162">
        <v>206</v>
      </c>
      <c r="AZ162">
        <v>202</v>
      </c>
      <c r="BA162">
        <v>201.983272123071</v>
      </c>
      <c r="BB162">
        <v>0</v>
      </c>
      <c r="BC162">
        <v>205.176774123158</v>
      </c>
      <c r="BD162">
        <v>201</v>
      </c>
      <c r="BE162">
        <v>202.71035261717401</v>
      </c>
      <c r="BF162">
        <v>0</v>
      </c>
      <c r="BG162">
        <v>208</v>
      </c>
      <c r="BH162">
        <v>201.16127915456599</v>
      </c>
      <c r="BI162">
        <v>203.42133335668001</v>
      </c>
      <c r="BJ162">
        <v>202.838906847175</v>
      </c>
      <c r="BK162">
        <v>0</v>
      </c>
      <c r="BL162">
        <v>201.178894332515</v>
      </c>
      <c r="BM162">
        <v>200</v>
      </c>
      <c r="BN162">
        <v>203.76353159518999</v>
      </c>
      <c r="BO162">
        <v>0</v>
      </c>
      <c r="BP162">
        <v>201.998990156931</v>
      </c>
      <c r="BQ162">
        <v>200</v>
      </c>
      <c r="BR162">
        <v>204.68737946047199</v>
      </c>
      <c r="BS162">
        <v>203.980746938853</v>
      </c>
      <c r="BT162">
        <v>204.448703292678</v>
      </c>
      <c r="BU162">
        <v>203.64146257300101</v>
      </c>
      <c r="BV162">
        <v>204.54726887893699</v>
      </c>
      <c r="BW162">
        <v>202</v>
      </c>
      <c r="BX162">
        <v>0</v>
      </c>
      <c r="BY162">
        <v>204.86303310369399</v>
      </c>
      <c r="BZ162">
        <v>207</v>
      </c>
      <c r="CA162">
        <v>203.10708845371499</v>
      </c>
      <c r="CB162">
        <v>200.99911614237499</v>
      </c>
      <c r="CC162">
        <v>207.64935463112701</v>
      </c>
      <c r="CD162">
        <v>0</v>
      </c>
      <c r="CE162">
        <v>0</v>
      </c>
      <c r="CF162">
        <v>0</v>
      </c>
      <c r="CG162">
        <v>201</v>
      </c>
      <c r="CH162">
        <v>201.15022004875601</v>
      </c>
      <c r="CI162">
        <v>202.38797167104599</v>
      </c>
      <c r="CJ162">
        <v>202.19956068028401</v>
      </c>
      <c r="CK162">
        <v>0</v>
      </c>
      <c r="CL162">
        <v>204.855732114023</v>
      </c>
      <c r="CM162">
        <v>202</v>
      </c>
      <c r="CN162">
        <v>0</v>
      </c>
      <c r="CO162">
        <v>201.73182112617999</v>
      </c>
      <c r="CP162">
        <v>207.393216545098</v>
      </c>
      <c r="CQ162">
        <v>0</v>
      </c>
      <c r="CR162">
        <v>201</v>
      </c>
      <c r="CS162">
        <v>203</v>
      </c>
      <c r="CT162">
        <v>201.38360688121901</v>
      </c>
      <c r="CU162">
        <v>200.58870161835699</v>
      </c>
      <c r="CV162">
        <v>0</v>
      </c>
      <c r="CW162">
        <v>201</v>
      </c>
      <c r="CX162">
        <v>203.48715269171899</v>
      </c>
      <c r="CY162">
        <v>204.181539603273</v>
      </c>
      <c r="CZ162">
        <v>203.78472520929</v>
      </c>
      <c r="DA162">
        <v>201</v>
      </c>
      <c r="DB162">
        <v>202.87646332681001</v>
      </c>
      <c r="DC162">
        <v>202</v>
      </c>
      <c r="DD162">
        <v>202</v>
      </c>
      <c r="DE162">
        <v>200</v>
      </c>
      <c r="DF162">
        <v>202.357477756192</v>
      </c>
      <c r="DG162">
        <v>200</v>
      </c>
      <c r="DH162">
        <v>206.95930816819899</v>
      </c>
      <c r="DI162">
        <v>0</v>
      </c>
      <c r="DJ162">
        <v>0</v>
      </c>
      <c r="DK162">
        <v>207</v>
      </c>
      <c r="DL162">
        <v>203.98108230497601</v>
      </c>
      <c r="DM162">
        <v>0</v>
      </c>
      <c r="DN162">
        <v>203.60928503596301</v>
      </c>
      <c r="DO162">
        <v>205</v>
      </c>
      <c r="DP162">
        <v>0</v>
      </c>
      <c r="DQ162">
        <v>205.69502814827499</v>
      </c>
      <c r="DR162">
        <v>0</v>
      </c>
      <c r="DS162">
        <v>204.54446549305499</v>
      </c>
      <c r="DT162">
        <v>203</v>
      </c>
      <c r="DU162">
        <v>201</v>
      </c>
      <c r="DV162">
        <v>0</v>
      </c>
      <c r="DW162">
        <v>203</v>
      </c>
      <c r="DX162">
        <v>210.99999999999901</v>
      </c>
      <c r="DY162">
        <v>200</v>
      </c>
      <c r="DZ162">
        <v>206</v>
      </c>
      <c r="EA162">
        <v>204.28693247480501</v>
      </c>
      <c r="EB162">
        <v>0</v>
      </c>
      <c r="EC162">
        <v>0</v>
      </c>
      <c r="ED162">
        <v>201</v>
      </c>
      <c r="EE162">
        <v>0</v>
      </c>
      <c r="EF162">
        <v>204.68213699376901</v>
      </c>
      <c r="EG162">
        <v>0</v>
      </c>
      <c r="EH162">
        <v>205</v>
      </c>
      <c r="EI162">
        <v>0</v>
      </c>
      <c r="EJ162">
        <v>202</v>
      </c>
      <c r="EK162">
        <v>202.37505438745501</v>
      </c>
      <c r="EL162">
        <v>200</v>
      </c>
      <c r="EM162">
        <v>202.04041040922101</v>
      </c>
      <c r="EN162">
        <v>200.99999999999901</v>
      </c>
      <c r="EO162">
        <v>201.93903967438399</v>
      </c>
      <c r="EP162">
        <v>202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204.03393649404299</v>
      </c>
      <c r="EW162">
        <v>199.99999999999901</v>
      </c>
      <c r="EX162">
        <v>200</v>
      </c>
      <c r="EY162">
        <v>0</v>
      </c>
      <c r="EZ162">
        <v>208</v>
      </c>
      <c r="FA162">
        <v>221</v>
      </c>
      <c r="FB162">
        <v>202.37131479212201</v>
      </c>
      <c r="FC162">
        <v>202.35182941608701</v>
      </c>
      <c r="FD162">
        <v>203.30467144397301</v>
      </c>
      <c r="FE162">
        <v>204.821945228602</v>
      </c>
      <c r="FF162">
        <v>203.15728667875601</v>
      </c>
      <c r="FG162">
        <v>204.10751394675901</v>
      </c>
      <c r="FH162">
        <v>204.263952417208</v>
      </c>
      <c r="FI162">
        <v>206.49903192831701</v>
      </c>
      <c r="FJ162">
        <v>203.98925426949</v>
      </c>
      <c r="FK162">
        <v>203.54178386197401</v>
      </c>
    </row>
    <row r="163" spans="1:167" x14ac:dyDescent="0.25">
      <c r="A163">
        <v>1.6902377548732099</v>
      </c>
      <c r="B163">
        <v>203.72769137104399</v>
      </c>
      <c r="C163">
        <v>203.908862119682</v>
      </c>
      <c r="D163">
        <v>203.22685608158201</v>
      </c>
      <c r="E163">
        <v>204.43130422152799</v>
      </c>
      <c r="F163">
        <v>203.45988579713301</v>
      </c>
      <c r="G163">
        <v>205.87973499995601</v>
      </c>
      <c r="H163">
        <v>207.87387809114901</v>
      </c>
      <c r="I163">
        <v>206.713534854367</v>
      </c>
      <c r="J163">
        <v>206</v>
      </c>
      <c r="K163">
        <v>204</v>
      </c>
      <c r="L163">
        <v>0</v>
      </c>
      <c r="M163">
        <v>201.23975196673501</v>
      </c>
      <c r="N163">
        <v>0</v>
      </c>
      <c r="O163">
        <v>201.064762929728</v>
      </c>
      <c r="P163">
        <v>199.99999999999901</v>
      </c>
      <c r="Q163">
        <v>203</v>
      </c>
      <c r="R163">
        <v>0</v>
      </c>
      <c r="S163">
        <v>204</v>
      </c>
      <c r="T163">
        <v>203</v>
      </c>
      <c r="U163">
        <v>201</v>
      </c>
      <c r="V163">
        <v>0</v>
      </c>
      <c r="W163">
        <v>200</v>
      </c>
      <c r="X163">
        <v>201</v>
      </c>
      <c r="Y163">
        <v>210</v>
      </c>
      <c r="Z163">
        <v>200</v>
      </c>
      <c r="AA163">
        <v>0</v>
      </c>
      <c r="AB163">
        <v>0</v>
      </c>
      <c r="AC163">
        <v>200</v>
      </c>
      <c r="AD163">
        <v>0</v>
      </c>
      <c r="AE163">
        <v>201</v>
      </c>
      <c r="AF163">
        <v>202</v>
      </c>
      <c r="AG163">
        <v>206.38996136763501</v>
      </c>
      <c r="AH163">
        <v>219</v>
      </c>
      <c r="AI163">
        <v>205</v>
      </c>
      <c r="AJ163">
        <v>204</v>
      </c>
      <c r="AK163">
        <v>201.148385868437</v>
      </c>
      <c r="AL163">
        <v>0</v>
      </c>
      <c r="AM163">
        <v>201.296173306779</v>
      </c>
      <c r="AN163">
        <v>201.763007964114</v>
      </c>
      <c r="AO163">
        <v>0</v>
      </c>
      <c r="AP163">
        <v>201.383967567252</v>
      </c>
      <c r="AQ163">
        <v>208</v>
      </c>
      <c r="AR163">
        <v>213</v>
      </c>
      <c r="AS163">
        <v>200.83063821497799</v>
      </c>
      <c r="AT163">
        <v>201.059991515116</v>
      </c>
      <c r="AU163">
        <v>202.85454126348</v>
      </c>
      <c r="AV163">
        <v>203.83506215073001</v>
      </c>
      <c r="AW163">
        <v>0</v>
      </c>
      <c r="AX163">
        <v>201.576769322589</v>
      </c>
      <c r="AY163">
        <v>205.263568296004</v>
      </c>
      <c r="AZ163">
        <v>202</v>
      </c>
      <c r="BA163">
        <v>201.92755919596399</v>
      </c>
      <c r="BB163">
        <v>0</v>
      </c>
      <c r="BC163">
        <v>206.07329885271</v>
      </c>
      <c r="BD163">
        <v>201</v>
      </c>
      <c r="BE163">
        <v>202.707530135127</v>
      </c>
      <c r="BF163">
        <v>211</v>
      </c>
      <c r="BG163">
        <v>206.744701208474</v>
      </c>
      <c r="BH163">
        <v>202</v>
      </c>
      <c r="BI163">
        <v>201.840594098357</v>
      </c>
      <c r="BJ163">
        <v>206</v>
      </c>
      <c r="BK163">
        <v>0</v>
      </c>
      <c r="BL163">
        <v>202.078033737791</v>
      </c>
      <c r="BM163">
        <v>200</v>
      </c>
      <c r="BN163">
        <v>205.83981479475699</v>
      </c>
      <c r="BO163">
        <v>0</v>
      </c>
      <c r="BP163">
        <v>0</v>
      </c>
      <c r="BQ163">
        <v>201.31235535535899</v>
      </c>
      <c r="BR163">
        <v>204.67760974620799</v>
      </c>
      <c r="BS163">
        <v>202.606850038917</v>
      </c>
      <c r="BT163">
        <v>202.72103890900601</v>
      </c>
      <c r="BU163">
        <v>205.43982666489501</v>
      </c>
      <c r="BV163">
        <v>209.907568150244</v>
      </c>
      <c r="BW163">
        <v>0</v>
      </c>
      <c r="BX163">
        <v>0</v>
      </c>
      <c r="BY163">
        <v>207.43676494399099</v>
      </c>
      <c r="BZ163">
        <v>200</v>
      </c>
      <c r="CA163">
        <v>203.9276339347</v>
      </c>
      <c r="CB163">
        <v>205.361180476887</v>
      </c>
      <c r="CC163">
        <v>206.77057938180201</v>
      </c>
      <c r="CD163">
        <v>0</v>
      </c>
      <c r="CE163">
        <v>0</v>
      </c>
      <c r="CF163">
        <v>0</v>
      </c>
      <c r="CG163">
        <v>0</v>
      </c>
      <c r="CH163">
        <v>202.23620979036099</v>
      </c>
      <c r="CI163">
        <v>202</v>
      </c>
      <c r="CJ163">
        <v>202</v>
      </c>
      <c r="CK163">
        <v>0</v>
      </c>
      <c r="CL163">
        <v>206.361465679741</v>
      </c>
      <c r="CM163">
        <v>0</v>
      </c>
      <c r="CN163">
        <v>206</v>
      </c>
      <c r="CO163">
        <v>201.772800713442</v>
      </c>
      <c r="CP163">
        <v>215.63634102111499</v>
      </c>
      <c r="CQ163">
        <v>201</v>
      </c>
      <c r="CR163">
        <v>0</v>
      </c>
      <c r="CS163">
        <v>201.822433036739</v>
      </c>
      <c r="CT163">
        <v>0</v>
      </c>
      <c r="CU163">
        <v>200</v>
      </c>
      <c r="CV163">
        <v>0</v>
      </c>
      <c r="CW163">
        <v>0</v>
      </c>
      <c r="CX163">
        <v>203.505693550769</v>
      </c>
      <c r="CY163">
        <v>201.029221761922</v>
      </c>
      <c r="CZ163">
        <v>210.13102254955101</v>
      </c>
      <c r="DA163">
        <v>0</v>
      </c>
      <c r="DB163">
        <v>204.483348545193</v>
      </c>
      <c r="DC163">
        <v>202</v>
      </c>
      <c r="DD163">
        <v>202.87258504534699</v>
      </c>
      <c r="DE163">
        <v>0</v>
      </c>
      <c r="DF163">
        <v>200.26568438224299</v>
      </c>
      <c r="DG163">
        <v>200</v>
      </c>
      <c r="DH163">
        <v>201.30720805882501</v>
      </c>
      <c r="DI163">
        <v>0</v>
      </c>
      <c r="DJ163">
        <v>0</v>
      </c>
      <c r="DK163">
        <v>206.99999999999901</v>
      </c>
      <c r="DL163">
        <v>0</v>
      </c>
      <c r="DM163">
        <v>206.1896479275</v>
      </c>
      <c r="DN163">
        <v>200.89020584554001</v>
      </c>
      <c r="DO163">
        <v>206</v>
      </c>
      <c r="DP163">
        <v>0</v>
      </c>
      <c r="DQ163">
        <v>204.21847782894801</v>
      </c>
      <c r="DR163">
        <v>0</v>
      </c>
      <c r="DS163">
        <v>207</v>
      </c>
      <c r="DT163">
        <v>203</v>
      </c>
      <c r="DU163">
        <v>201</v>
      </c>
      <c r="DV163">
        <v>0</v>
      </c>
      <c r="DW163">
        <v>212.885955244727</v>
      </c>
      <c r="DX163">
        <v>204</v>
      </c>
      <c r="DY163">
        <v>203.25604040964799</v>
      </c>
      <c r="DZ163">
        <v>214</v>
      </c>
      <c r="EA163">
        <v>202</v>
      </c>
      <c r="EB163">
        <v>0</v>
      </c>
      <c r="EC163">
        <v>0</v>
      </c>
      <c r="ED163">
        <v>201</v>
      </c>
      <c r="EE163">
        <v>0</v>
      </c>
      <c r="EF163">
        <v>206</v>
      </c>
      <c r="EG163">
        <v>201</v>
      </c>
      <c r="EH163">
        <v>208.08946565661299</v>
      </c>
      <c r="EI163">
        <v>0</v>
      </c>
      <c r="EJ163">
        <v>0</v>
      </c>
      <c r="EK163">
        <v>200.36762338840401</v>
      </c>
      <c r="EL163">
        <v>200</v>
      </c>
      <c r="EM163">
        <v>0</v>
      </c>
      <c r="EN163">
        <v>200.42302991948301</v>
      </c>
      <c r="EO163">
        <v>201</v>
      </c>
      <c r="EP163">
        <v>201.32322501202401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206</v>
      </c>
      <c r="EW163">
        <v>0</v>
      </c>
      <c r="EX163">
        <v>200</v>
      </c>
      <c r="EY163">
        <v>202.99999999999901</v>
      </c>
      <c r="EZ163">
        <v>208</v>
      </c>
      <c r="FA163">
        <v>216.23358168353599</v>
      </c>
      <c r="FB163">
        <v>202.21729484900499</v>
      </c>
      <c r="FC163">
        <v>203.63013502215199</v>
      </c>
      <c r="FD163">
        <v>203.263192857002</v>
      </c>
      <c r="FE163">
        <v>204.291880937304</v>
      </c>
      <c r="FF163">
        <v>204.654414101394</v>
      </c>
      <c r="FG163">
        <v>204.44203246151599</v>
      </c>
      <c r="FH163">
        <v>204.453773321894</v>
      </c>
      <c r="FI163">
        <v>205.92356348964699</v>
      </c>
      <c r="FJ163">
        <v>205.48628116198401</v>
      </c>
      <c r="FK163">
        <v>202.596752108847</v>
      </c>
    </row>
    <row r="164" spans="1:167" x14ac:dyDescent="0.25">
      <c r="A164">
        <v>1.6996796167297501</v>
      </c>
      <c r="B164">
        <v>203.72250575869</v>
      </c>
      <c r="C164">
        <v>203.217406276281</v>
      </c>
      <c r="D164">
        <v>204.34960430165799</v>
      </c>
      <c r="E164">
        <v>204.89242705613199</v>
      </c>
      <c r="F164">
        <v>203.036430913705</v>
      </c>
      <c r="G164">
        <v>201.70390947432699</v>
      </c>
      <c r="H164">
        <v>202.548464273722</v>
      </c>
      <c r="I164">
        <v>207</v>
      </c>
      <c r="J164">
        <v>0</v>
      </c>
      <c r="K164">
        <v>204</v>
      </c>
      <c r="L164">
        <v>0</v>
      </c>
      <c r="M164">
        <v>202.27447596639399</v>
      </c>
      <c r="N164">
        <v>0</v>
      </c>
      <c r="O164">
        <v>203.48533741923899</v>
      </c>
      <c r="P164">
        <v>0</v>
      </c>
      <c r="Q164">
        <v>201</v>
      </c>
      <c r="R164">
        <v>210</v>
      </c>
      <c r="S164">
        <v>0</v>
      </c>
      <c r="T164">
        <v>203</v>
      </c>
      <c r="U164">
        <v>201</v>
      </c>
      <c r="V164">
        <v>210</v>
      </c>
      <c r="W164">
        <v>202.607784084912</v>
      </c>
      <c r="X164">
        <v>201</v>
      </c>
      <c r="Y164">
        <v>205.54887516888701</v>
      </c>
      <c r="Z164">
        <v>0</v>
      </c>
      <c r="AA164">
        <v>0</v>
      </c>
      <c r="AB164">
        <v>0</v>
      </c>
      <c r="AC164">
        <v>200</v>
      </c>
      <c r="AD164">
        <v>200</v>
      </c>
      <c r="AE164">
        <v>201</v>
      </c>
      <c r="AF164">
        <v>206</v>
      </c>
      <c r="AG164">
        <v>202</v>
      </c>
      <c r="AH164">
        <v>204</v>
      </c>
      <c r="AI164">
        <v>205</v>
      </c>
      <c r="AJ164">
        <v>0</v>
      </c>
      <c r="AK164">
        <v>0</v>
      </c>
      <c r="AL164">
        <v>208</v>
      </c>
      <c r="AM164">
        <v>201.96951230715601</v>
      </c>
      <c r="AN164">
        <v>202</v>
      </c>
      <c r="AO164">
        <v>0</v>
      </c>
      <c r="AP164">
        <v>200.071940860875</v>
      </c>
      <c r="AQ164">
        <v>201.723795495063</v>
      </c>
      <c r="AR164">
        <v>0</v>
      </c>
      <c r="AS164">
        <v>201.53341116223001</v>
      </c>
      <c r="AT164">
        <v>200.76425272602199</v>
      </c>
      <c r="AU164">
        <v>204.45911279836801</v>
      </c>
      <c r="AV164">
        <v>200.41193607568101</v>
      </c>
      <c r="AW164">
        <v>200</v>
      </c>
      <c r="AX164">
        <v>201.50600712348199</v>
      </c>
      <c r="AY164">
        <v>203.73388291627001</v>
      </c>
      <c r="AZ164">
        <v>0</v>
      </c>
      <c r="BA164">
        <v>200.72228906444499</v>
      </c>
      <c r="BB164">
        <v>0</v>
      </c>
      <c r="BC164">
        <v>0</v>
      </c>
      <c r="BD164">
        <v>200.99999999999901</v>
      </c>
      <c r="BE164">
        <v>201.923186718181</v>
      </c>
      <c r="BF164">
        <v>211</v>
      </c>
      <c r="BG164">
        <v>202.75265988282101</v>
      </c>
      <c r="BH164">
        <v>201.99999999999901</v>
      </c>
      <c r="BI164">
        <v>201</v>
      </c>
      <c r="BJ164">
        <v>206</v>
      </c>
      <c r="BK164">
        <v>209</v>
      </c>
      <c r="BL164">
        <v>202.63248749014099</v>
      </c>
      <c r="BM164">
        <v>0</v>
      </c>
      <c r="BN164">
        <v>0</v>
      </c>
      <c r="BO164">
        <v>204</v>
      </c>
      <c r="BP164">
        <v>0</v>
      </c>
      <c r="BQ164">
        <v>202.339887203194</v>
      </c>
      <c r="BR164">
        <v>207</v>
      </c>
      <c r="BS164">
        <v>0</v>
      </c>
      <c r="BT164">
        <v>200.785871493842</v>
      </c>
      <c r="BU164">
        <v>203</v>
      </c>
      <c r="BV164">
        <v>0</v>
      </c>
      <c r="BW164">
        <v>0</v>
      </c>
      <c r="BX164">
        <v>0</v>
      </c>
      <c r="BY164">
        <v>215</v>
      </c>
      <c r="BZ164">
        <v>200</v>
      </c>
      <c r="CA164">
        <v>200</v>
      </c>
      <c r="CB164">
        <v>217</v>
      </c>
      <c r="CC164">
        <v>200</v>
      </c>
      <c r="CD164">
        <v>203.07832683023</v>
      </c>
      <c r="CE164">
        <v>203</v>
      </c>
      <c r="CF164">
        <v>204</v>
      </c>
      <c r="CG164">
        <v>0</v>
      </c>
      <c r="CH164">
        <v>205</v>
      </c>
      <c r="CI164">
        <v>0</v>
      </c>
      <c r="CJ164">
        <v>0</v>
      </c>
      <c r="CK164">
        <v>201.56530349190999</v>
      </c>
      <c r="CL164">
        <v>203</v>
      </c>
      <c r="CM164">
        <v>0</v>
      </c>
      <c r="CN164">
        <v>206</v>
      </c>
      <c r="CO164">
        <v>204.837818297734</v>
      </c>
      <c r="CP164">
        <v>223</v>
      </c>
      <c r="CQ164">
        <v>200.99999999999901</v>
      </c>
      <c r="CR164">
        <v>0</v>
      </c>
      <c r="CS164">
        <v>200.23857467239401</v>
      </c>
      <c r="CT164">
        <v>0</v>
      </c>
      <c r="CU164">
        <v>201</v>
      </c>
      <c r="CV164">
        <v>0</v>
      </c>
      <c r="CW164">
        <v>0</v>
      </c>
      <c r="CX164">
        <v>0</v>
      </c>
      <c r="CY164">
        <v>0</v>
      </c>
      <c r="CZ164">
        <v>206.00007639886601</v>
      </c>
      <c r="DA164">
        <v>0</v>
      </c>
      <c r="DB164">
        <v>206.57199825775001</v>
      </c>
      <c r="DC164">
        <v>0</v>
      </c>
      <c r="DD164">
        <v>205.117169780296</v>
      </c>
      <c r="DE164">
        <v>204.71874286353</v>
      </c>
      <c r="DF164">
        <v>200.29969038059801</v>
      </c>
      <c r="DG164">
        <v>0</v>
      </c>
      <c r="DH164">
        <v>201.22721526279801</v>
      </c>
      <c r="DI164">
        <v>0</v>
      </c>
      <c r="DJ164">
        <v>201</v>
      </c>
      <c r="DK164">
        <v>202</v>
      </c>
      <c r="DL164">
        <v>0</v>
      </c>
      <c r="DM164">
        <v>202.890705324386</v>
      </c>
      <c r="DN164">
        <v>200</v>
      </c>
      <c r="DO164">
        <v>205.99999999999901</v>
      </c>
      <c r="DP164">
        <v>0</v>
      </c>
      <c r="DQ164">
        <v>202</v>
      </c>
      <c r="DR164">
        <v>208</v>
      </c>
      <c r="DS164">
        <v>207</v>
      </c>
      <c r="DT164">
        <v>0</v>
      </c>
      <c r="DU164">
        <v>0</v>
      </c>
      <c r="DV164">
        <v>0</v>
      </c>
      <c r="DW164">
        <v>208.9705639798</v>
      </c>
      <c r="DX164">
        <v>204</v>
      </c>
      <c r="DY164">
        <v>204</v>
      </c>
      <c r="DZ164">
        <v>214</v>
      </c>
      <c r="EA164">
        <v>202</v>
      </c>
      <c r="EB164">
        <v>0</v>
      </c>
      <c r="EC164">
        <v>0</v>
      </c>
      <c r="ED164">
        <v>201</v>
      </c>
      <c r="EE164">
        <v>0</v>
      </c>
      <c r="EF164">
        <v>0</v>
      </c>
      <c r="EG164">
        <v>201</v>
      </c>
      <c r="EH164">
        <v>209</v>
      </c>
      <c r="EI164">
        <v>0</v>
      </c>
      <c r="EJ164">
        <v>0</v>
      </c>
      <c r="EK164">
        <v>200.91151346613501</v>
      </c>
      <c r="EL164">
        <v>0</v>
      </c>
      <c r="EM164">
        <v>0</v>
      </c>
      <c r="EN164">
        <v>200.62733890723399</v>
      </c>
      <c r="EO164">
        <v>201</v>
      </c>
      <c r="EP164">
        <v>200</v>
      </c>
      <c r="EQ164">
        <v>0</v>
      </c>
      <c r="ER164">
        <v>0</v>
      </c>
      <c r="ES164">
        <v>0</v>
      </c>
      <c r="ET164">
        <v>223</v>
      </c>
      <c r="EU164">
        <v>201</v>
      </c>
      <c r="EV164">
        <v>0</v>
      </c>
      <c r="EW164">
        <v>202</v>
      </c>
      <c r="EX164">
        <v>200</v>
      </c>
      <c r="EY164">
        <v>203</v>
      </c>
      <c r="EZ164">
        <v>0</v>
      </c>
      <c r="FA164">
        <v>212.99999999999901</v>
      </c>
      <c r="FB164">
        <v>201.82485438241801</v>
      </c>
      <c r="FC164">
        <v>204.03381994775901</v>
      </c>
      <c r="FD164">
        <v>201.67162694203901</v>
      </c>
      <c r="FE164">
        <v>203.88660256186699</v>
      </c>
      <c r="FF164">
        <v>207.05033715821301</v>
      </c>
      <c r="FG164">
        <v>204.39182408778501</v>
      </c>
      <c r="FH164">
        <v>204.741147626887</v>
      </c>
      <c r="FI164">
        <v>203.646806305947</v>
      </c>
      <c r="FJ164">
        <v>205.264964607173</v>
      </c>
      <c r="FK164">
        <v>202.17867053545501</v>
      </c>
    </row>
    <row r="165" spans="1:167" x14ac:dyDescent="0.25">
      <c r="A165">
        <v>1.70912147858629</v>
      </c>
      <c r="B165">
        <v>206.63504308754099</v>
      </c>
      <c r="C165">
        <v>203.310766402421</v>
      </c>
      <c r="D165">
        <v>205.51340889280101</v>
      </c>
      <c r="E165">
        <v>203.915817463754</v>
      </c>
      <c r="F165">
        <v>206.233912107789</v>
      </c>
      <c r="G165">
        <v>202.709852436951</v>
      </c>
      <c r="H165">
        <v>203.29437925750901</v>
      </c>
      <c r="I165">
        <v>209</v>
      </c>
      <c r="J165">
        <v>0</v>
      </c>
      <c r="K165">
        <v>200.530984607172</v>
      </c>
      <c r="L165">
        <v>0</v>
      </c>
      <c r="M165">
        <v>204</v>
      </c>
      <c r="N165">
        <v>0</v>
      </c>
      <c r="O165">
        <v>209</v>
      </c>
      <c r="P165">
        <v>0</v>
      </c>
      <c r="Q165">
        <v>201</v>
      </c>
      <c r="R165">
        <v>210</v>
      </c>
      <c r="S165">
        <v>0</v>
      </c>
      <c r="T165">
        <v>0</v>
      </c>
      <c r="U165">
        <v>0</v>
      </c>
      <c r="V165">
        <v>207.425034331501</v>
      </c>
      <c r="W165">
        <v>210</v>
      </c>
      <c r="X165">
        <v>0</v>
      </c>
      <c r="Y165">
        <v>205</v>
      </c>
      <c r="Z165">
        <v>0</v>
      </c>
      <c r="AA165">
        <v>0</v>
      </c>
      <c r="AB165">
        <v>0</v>
      </c>
      <c r="AC165">
        <v>209</v>
      </c>
      <c r="AD165">
        <v>200</v>
      </c>
      <c r="AE165">
        <v>200</v>
      </c>
      <c r="AF165">
        <v>206</v>
      </c>
      <c r="AG165">
        <v>0</v>
      </c>
      <c r="AH165">
        <v>204</v>
      </c>
      <c r="AI165">
        <v>0</v>
      </c>
      <c r="AJ165">
        <v>0</v>
      </c>
      <c r="AK165">
        <v>0</v>
      </c>
      <c r="AL165">
        <v>208</v>
      </c>
      <c r="AM165">
        <v>201.428395924787</v>
      </c>
      <c r="AN165">
        <v>0</v>
      </c>
      <c r="AO165">
        <v>200</v>
      </c>
      <c r="AP165">
        <v>0</v>
      </c>
      <c r="AQ165">
        <v>200.88798305887201</v>
      </c>
      <c r="AR165">
        <v>207</v>
      </c>
      <c r="AS165">
        <v>202</v>
      </c>
      <c r="AT165">
        <v>201</v>
      </c>
      <c r="AU165">
        <v>206</v>
      </c>
      <c r="AV165">
        <v>200</v>
      </c>
      <c r="AW165">
        <v>200</v>
      </c>
      <c r="AX165">
        <v>203.72845701609199</v>
      </c>
      <c r="AY165">
        <v>0</v>
      </c>
      <c r="AZ165">
        <v>0</v>
      </c>
      <c r="BA165">
        <v>200</v>
      </c>
      <c r="BB165">
        <v>0</v>
      </c>
      <c r="BC165">
        <v>0</v>
      </c>
      <c r="BD165">
        <v>201</v>
      </c>
      <c r="BE165">
        <v>203.058956936589</v>
      </c>
      <c r="BF165">
        <v>0</v>
      </c>
      <c r="BG165">
        <v>202.601201158333</v>
      </c>
      <c r="BH165">
        <v>0</v>
      </c>
      <c r="BI165">
        <v>0</v>
      </c>
      <c r="BJ165">
        <v>200.324032251304</v>
      </c>
      <c r="BK165">
        <v>209</v>
      </c>
      <c r="BL165">
        <v>200.805284323705</v>
      </c>
      <c r="BM165">
        <v>205</v>
      </c>
      <c r="BN165">
        <v>0</v>
      </c>
      <c r="BO165">
        <v>204</v>
      </c>
      <c r="BP165">
        <v>212.99999999999901</v>
      </c>
      <c r="BQ165">
        <v>0</v>
      </c>
      <c r="BR165">
        <v>209.71247474909899</v>
      </c>
      <c r="BS165">
        <v>0</v>
      </c>
      <c r="BT165">
        <v>200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201</v>
      </c>
      <c r="CA165">
        <v>202.161522860324</v>
      </c>
      <c r="CB165">
        <v>200</v>
      </c>
      <c r="CC165">
        <v>200</v>
      </c>
      <c r="CD165">
        <v>203.62272266183001</v>
      </c>
      <c r="CE165">
        <v>203</v>
      </c>
      <c r="CF165">
        <v>204</v>
      </c>
      <c r="CG165">
        <v>0</v>
      </c>
      <c r="CH165">
        <v>200</v>
      </c>
      <c r="CI165">
        <v>0</v>
      </c>
      <c r="CJ165">
        <v>0</v>
      </c>
      <c r="CK165">
        <v>201.103859987356</v>
      </c>
      <c r="CL165">
        <v>203</v>
      </c>
      <c r="CM165">
        <v>0</v>
      </c>
      <c r="CN165">
        <v>0</v>
      </c>
      <c r="CO165">
        <v>206</v>
      </c>
      <c r="CP165">
        <v>200.99999999999901</v>
      </c>
      <c r="CQ165">
        <v>0</v>
      </c>
      <c r="CR165">
        <v>0</v>
      </c>
      <c r="CS165">
        <v>200</v>
      </c>
      <c r="CT165">
        <v>0</v>
      </c>
      <c r="CU165">
        <v>201</v>
      </c>
      <c r="CV165">
        <v>0</v>
      </c>
      <c r="CW165">
        <v>202</v>
      </c>
      <c r="CX165">
        <v>0</v>
      </c>
      <c r="CY165">
        <v>0</v>
      </c>
      <c r="CZ165">
        <v>201.18179510781499</v>
      </c>
      <c r="DA165">
        <v>0</v>
      </c>
      <c r="DB165">
        <v>206</v>
      </c>
      <c r="DC165">
        <v>201.77695015866399</v>
      </c>
      <c r="DD165">
        <v>206</v>
      </c>
      <c r="DE165">
        <v>204.33333971757401</v>
      </c>
      <c r="DF165">
        <v>200</v>
      </c>
      <c r="DG165">
        <v>0</v>
      </c>
      <c r="DH165">
        <v>202</v>
      </c>
      <c r="DI165">
        <v>0</v>
      </c>
      <c r="DJ165">
        <v>201</v>
      </c>
      <c r="DK165">
        <v>202</v>
      </c>
      <c r="DL165">
        <v>0</v>
      </c>
      <c r="DM165">
        <v>201</v>
      </c>
      <c r="DN165">
        <v>201</v>
      </c>
      <c r="DO165">
        <v>206</v>
      </c>
      <c r="DP165">
        <v>0</v>
      </c>
      <c r="DQ165">
        <v>0</v>
      </c>
      <c r="DR165">
        <v>208</v>
      </c>
      <c r="DS165">
        <v>207</v>
      </c>
      <c r="DT165">
        <v>0</v>
      </c>
      <c r="DU165">
        <v>0</v>
      </c>
      <c r="DV165">
        <v>202</v>
      </c>
      <c r="DW165">
        <v>207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201</v>
      </c>
      <c r="EH165">
        <v>0</v>
      </c>
      <c r="EI165">
        <v>0</v>
      </c>
      <c r="EJ165">
        <v>0</v>
      </c>
      <c r="EK165">
        <v>201</v>
      </c>
      <c r="EL165">
        <v>0</v>
      </c>
      <c r="EM165">
        <v>0</v>
      </c>
      <c r="EN165">
        <v>0</v>
      </c>
      <c r="EO165">
        <v>201</v>
      </c>
      <c r="EP165">
        <v>0</v>
      </c>
      <c r="EQ165">
        <v>0</v>
      </c>
      <c r="ER165">
        <v>0</v>
      </c>
      <c r="ES165">
        <v>0</v>
      </c>
      <c r="ET165">
        <v>223</v>
      </c>
      <c r="EU165">
        <v>201</v>
      </c>
      <c r="EV165">
        <v>206</v>
      </c>
      <c r="EW165">
        <v>202</v>
      </c>
      <c r="EX165">
        <v>0</v>
      </c>
      <c r="EY165">
        <v>202.99999999999901</v>
      </c>
      <c r="EZ165">
        <v>202</v>
      </c>
      <c r="FA165">
        <v>0</v>
      </c>
      <c r="FB165">
        <v>0</v>
      </c>
      <c r="FC165">
        <v>201.80586039063101</v>
      </c>
      <c r="FD165">
        <v>203.22839058250801</v>
      </c>
      <c r="FE165">
        <v>203.437303610306</v>
      </c>
      <c r="FF165">
        <v>203.72003495782701</v>
      </c>
      <c r="FG165">
        <v>204.084700428638</v>
      </c>
      <c r="FH165">
        <v>204.43174222926399</v>
      </c>
      <c r="FI165">
        <v>204.18945436110599</v>
      </c>
      <c r="FJ165">
        <v>204.87044926635701</v>
      </c>
      <c r="FK165">
        <v>203.59114971354799</v>
      </c>
    </row>
    <row r="166" spans="1:167" x14ac:dyDescent="0.25">
      <c r="A166">
        <v>1.71856334044283</v>
      </c>
      <c r="B166">
        <v>205.91276594755001</v>
      </c>
      <c r="C166">
        <v>202.993335278892</v>
      </c>
      <c r="D166">
        <v>202.46753631634601</v>
      </c>
      <c r="E166">
        <v>203.74214718634599</v>
      </c>
      <c r="F166">
        <v>203.30562069213701</v>
      </c>
      <c r="G166">
        <v>203.68041261379801</v>
      </c>
      <c r="H166">
        <v>206.46741544155401</v>
      </c>
      <c r="I166">
        <v>209</v>
      </c>
      <c r="J166">
        <v>0</v>
      </c>
      <c r="K166">
        <v>200.39107160410501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201</v>
      </c>
      <c r="U166">
        <v>0</v>
      </c>
      <c r="V166">
        <v>205</v>
      </c>
      <c r="W166">
        <v>210</v>
      </c>
      <c r="X166">
        <v>0</v>
      </c>
      <c r="Y166">
        <v>0</v>
      </c>
      <c r="Z166">
        <v>204.25626683632601</v>
      </c>
      <c r="AA166">
        <v>0</v>
      </c>
      <c r="AB166">
        <v>0</v>
      </c>
      <c r="AC166">
        <v>205.01357924906</v>
      </c>
      <c r="AD166">
        <v>0</v>
      </c>
      <c r="AE166">
        <v>200</v>
      </c>
      <c r="AF166">
        <v>201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202</v>
      </c>
      <c r="AN166">
        <v>0</v>
      </c>
      <c r="AO166">
        <v>200</v>
      </c>
      <c r="AP166">
        <v>0</v>
      </c>
      <c r="AQ166">
        <v>200</v>
      </c>
      <c r="AR166">
        <v>205.103056588291</v>
      </c>
      <c r="AS166">
        <v>0</v>
      </c>
      <c r="AT166">
        <v>0</v>
      </c>
      <c r="AU166">
        <v>211</v>
      </c>
      <c r="AV166">
        <v>0</v>
      </c>
      <c r="AW166">
        <v>0</v>
      </c>
      <c r="AX166">
        <v>205</v>
      </c>
      <c r="AY166">
        <v>0</v>
      </c>
      <c r="AZ166">
        <v>0</v>
      </c>
      <c r="BA166">
        <v>200</v>
      </c>
      <c r="BB166">
        <v>0</v>
      </c>
      <c r="BC166">
        <v>0</v>
      </c>
      <c r="BD166">
        <v>201</v>
      </c>
      <c r="BE166">
        <v>205</v>
      </c>
      <c r="BF166">
        <v>203</v>
      </c>
      <c r="BG166">
        <v>201.99999999999901</v>
      </c>
      <c r="BH166">
        <v>0</v>
      </c>
      <c r="BI166">
        <v>0</v>
      </c>
      <c r="BJ166">
        <v>201.227036551249</v>
      </c>
      <c r="BK166">
        <v>209</v>
      </c>
      <c r="BL166">
        <v>200</v>
      </c>
      <c r="BM166">
        <v>208.24570680631101</v>
      </c>
      <c r="BN166">
        <v>201</v>
      </c>
      <c r="BO166">
        <v>0</v>
      </c>
      <c r="BP166">
        <v>212.59683893775301</v>
      </c>
      <c r="BQ166">
        <v>208</v>
      </c>
      <c r="BR166">
        <v>211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201</v>
      </c>
      <c r="CA166">
        <v>202.49413555556399</v>
      </c>
      <c r="CB166">
        <v>200.90482261821899</v>
      </c>
      <c r="CC166">
        <v>200</v>
      </c>
      <c r="CD166">
        <v>202.42210543036401</v>
      </c>
      <c r="CE166">
        <v>0</v>
      </c>
      <c r="CF166">
        <v>0</v>
      </c>
      <c r="CG166">
        <v>0</v>
      </c>
      <c r="CH166">
        <v>200</v>
      </c>
      <c r="CI166">
        <v>0</v>
      </c>
      <c r="CJ166">
        <v>0</v>
      </c>
      <c r="CK166">
        <v>201</v>
      </c>
      <c r="CL166">
        <v>0</v>
      </c>
      <c r="CM166">
        <v>201</v>
      </c>
      <c r="CN166">
        <v>0</v>
      </c>
      <c r="CO166">
        <v>0</v>
      </c>
      <c r="CP166">
        <v>202.42240411102401</v>
      </c>
      <c r="CQ166">
        <v>0</v>
      </c>
      <c r="CR166">
        <v>0</v>
      </c>
      <c r="CS166">
        <v>204.75854277434499</v>
      </c>
      <c r="CT166">
        <v>0</v>
      </c>
      <c r="CU166">
        <v>201</v>
      </c>
      <c r="CV166">
        <v>0</v>
      </c>
      <c r="CW166">
        <v>202</v>
      </c>
      <c r="CX166">
        <v>204</v>
      </c>
      <c r="CY166">
        <v>0</v>
      </c>
      <c r="CZ166">
        <v>200.99999999999901</v>
      </c>
      <c r="DA166">
        <v>0</v>
      </c>
      <c r="DB166">
        <v>0</v>
      </c>
      <c r="DC166">
        <v>203.05236870191001</v>
      </c>
      <c r="DD166">
        <v>0</v>
      </c>
      <c r="DE166">
        <v>0</v>
      </c>
      <c r="DF166">
        <v>200</v>
      </c>
      <c r="DG166">
        <v>0</v>
      </c>
      <c r="DH166">
        <v>201.33468439718999</v>
      </c>
      <c r="DI166">
        <v>200</v>
      </c>
      <c r="DJ166">
        <v>0</v>
      </c>
      <c r="DK166">
        <v>204</v>
      </c>
      <c r="DL166">
        <v>0</v>
      </c>
      <c r="DM166">
        <v>0</v>
      </c>
      <c r="DN166">
        <v>201</v>
      </c>
      <c r="DO166">
        <v>0</v>
      </c>
      <c r="DP166">
        <v>0</v>
      </c>
      <c r="DQ166">
        <v>203</v>
      </c>
      <c r="DR166">
        <v>0</v>
      </c>
      <c r="DS166">
        <v>200</v>
      </c>
      <c r="DT166">
        <v>0</v>
      </c>
      <c r="DU166">
        <v>0</v>
      </c>
      <c r="DV166">
        <v>202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201</v>
      </c>
      <c r="EM166">
        <v>0</v>
      </c>
      <c r="EN166">
        <v>0</v>
      </c>
      <c r="EO166">
        <v>200.99999999999901</v>
      </c>
      <c r="EP166">
        <v>0</v>
      </c>
      <c r="EQ166">
        <v>202</v>
      </c>
      <c r="ER166">
        <v>0</v>
      </c>
      <c r="ES166">
        <v>0</v>
      </c>
      <c r="ET166">
        <v>223</v>
      </c>
      <c r="EU166">
        <v>0</v>
      </c>
      <c r="EV166">
        <v>205.99999999999901</v>
      </c>
      <c r="EW166">
        <v>200.19593961670799</v>
      </c>
      <c r="EX166">
        <v>0</v>
      </c>
      <c r="EY166">
        <v>0</v>
      </c>
      <c r="EZ166">
        <v>202</v>
      </c>
      <c r="FA166">
        <v>204</v>
      </c>
      <c r="FB166">
        <v>204.32517671489501</v>
      </c>
      <c r="FC166">
        <v>202.029061603657</v>
      </c>
      <c r="FD166">
        <v>204.06611021357699</v>
      </c>
      <c r="FE166">
        <v>202.44399634483301</v>
      </c>
      <c r="FF166">
        <v>202.82780413939699</v>
      </c>
      <c r="FG166">
        <v>204.56707726667699</v>
      </c>
      <c r="FH166">
        <v>203.28811904079501</v>
      </c>
      <c r="FI166">
        <v>202.988197696268</v>
      </c>
      <c r="FJ166">
        <v>201.80548005111299</v>
      </c>
      <c r="FK166">
        <v>205.20326063537399</v>
      </c>
    </row>
    <row r="167" spans="1:167" x14ac:dyDescent="0.25">
      <c r="A167">
        <v>1.7280052022993699</v>
      </c>
      <c r="B167">
        <v>204.75727915592401</v>
      </c>
      <c r="C167">
        <v>204.14922876079399</v>
      </c>
      <c r="D167">
        <v>202.96044994362799</v>
      </c>
      <c r="E167">
        <v>203.156626982397</v>
      </c>
      <c r="F167">
        <v>205</v>
      </c>
      <c r="G167">
        <v>200.442385860255</v>
      </c>
      <c r="H167">
        <v>200.622432397007</v>
      </c>
      <c r="I167">
        <v>201.72266261171399</v>
      </c>
      <c r="J167">
        <v>0</v>
      </c>
      <c r="K167">
        <v>202</v>
      </c>
      <c r="L167">
        <v>203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203.07248511152301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205.86408434780699</v>
      </c>
      <c r="AA167">
        <v>0</v>
      </c>
      <c r="AB167">
        <v>0</v>
      </c>
      <c r="AC167">
        <v>203</v>
      </c>
      <c r="AD167">
        <v>0</v>
      </c>
      <c r="AE167">
        <v>200</v>
      </c>
      <c r="AF167">
        <v>201</v>
      </c>
      <c r="AG167">
        <v>0</v>
      </c>
      <c r="AH167">
        <v>200</v>
      </c>
      <c r="AI167">
        <v>0</v>
      </c>
      <c r="AJ167">
        <v>0</v>
      </c>
      <c r="AK167">
        <v>0</v>
      </c>
      <c r="AL167">
        <v>0</v>
      </c>
      <c r="AM167">
        <v>202</v>
      </c>
      <c r="AN167">
        <v>0</v>
      </c>
      <c r="AO167">
        <v>200</v>
      </c>
      <c r="AP167">
        <v>0</v>
      </c>
      <c r="AQ167">
        <v>0</v>
      </c>
      <c r="AR167">
        <v>203</v>
      </c>
      <c r="AS167">
        <v>0</v>
      </c>
      <c r="AT167">
        <v>0</v>
      </c>
      <c r="AU167">
        <v>211</v>
      </c>
      <c r="AV167">
        <v>0</v>
      </c>
      <c r="AW167">
        <v>0</v>
      </c>
      <c r="AX167">
        <v>0</v>
      </c>
      <c r="AY167">
        <v>0</v>
      </c>
      <c r="AZ167">
        <v>205</v>
      </c>
      <c r="BA167">
        <v>0</v>
      </c>
      <c r="BB167">
        <v>0</v>
      </c>
      <c r="BC167">
        <v>220</v>
      </c>
      <c r="BD167">
        <v>205</v>
      </c>
      <c r="BE167">
        <v>0</v>
      </c>
      <c r="BF167">
        <v>203</v>
      </c>
      <c r="BG167">
        <v>202</v>
      </c>
      <c r="BH167">
        <v>0</v>
      </c>
      <c r="BI167">
        <v>0</v>
      </c>
      <c r="BJ167">
        <v>202</v>
      </c>
      <c r="BK167">
        <v>0</v>
      </c>
      <c r="BL167">
        <v>200</v>
      </c>
      <c r="BM167">
        <v>209.74271804911001</v>
      </c>
      <c r="BN167">
        <v>201</v>
      </c>
      <c r="BO167">
        <v>0</v>
      </c>
      <c r="BP167">
        <v>212</v>
      </c>
      <c r="BQ167">
        <v>208</v>
      </c>
      <c r="BR167">
        <v>211</v>
      </c>
      <c r="BS167">
        <v>202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200</v>
      </c>
      <c r="CA167">
        <v>0</v>
      </c>
      <c r="CB167">
        <v>201</v>
      </c>
      <c r="CC167">
        <v>201</v>
      </c>
      <c r="CD167">
        <v>203.966319402397</v>
      </c>
      <c r="CE167">
        <v>0</v>
      </c>
      <c r="CF167">
        <v>0</v>
      </c>
      <c r="CG167">
        <v>0</v>
      </c>
      <c r="CH167">
        <v>200</v>
      </c>
      <c r="CI167">
        <v>0</v>
      </c>
      <c r="CJ167">
        <v>0</v>
      </c>
      <c r="CK167">
        <v>0</v>
      </c>
      <c r="CL167">
        <v>204</v>
      </c>
      <c r="CM167">
        <v>201</v>
      </c>
      <c r="CN167">
        <v>0</v>
      </c>
      <c r="CO167">
        <v>0</v>
      </c>
      <c r="CP167">
        <v>202.28256383092</v>
      </c>
      <c r="CQ167">
        <v>0</v>
      </c>
      <c r="CR167">
        <v>0</v>
      </c>
      <c r="CS167">
        <v>206.748234759696</v>
      </c>
      <c r="CT167">
        <v>0</v>
      </c>
      <c r="CU167">
        <v>0</v>
      </c>
      <c r="CV167">
        <v>0</v>
      </c>
      <c r="CW167">
        <v>0</v>
      </c>
      <c r="CX167">
        <v>204</v>
      </c>
      <c r="CY167">
        <v>0</v>
      </c>
      <c r="CZ167">
        <v>0</v>
      </c>
      <c r="DA167">
        <v>199.99999999999901</v>
      </c>
      <c r="DB167">
        <v>0</v>
      </c>
      <c r="DC167">
        <v>200.69077944006801</v>
      </c>
      <c r="DD167">
        <v>0</v>
      </c>
      <c r="DE167">
        <v>0</v>
      </c>
      <c r="DF167">
        <v>0</v>
      </c>
      <c r="DG167">
        <v>200</v>
      </c>
      <c r="DH167">
        <v>201</v>
      </c>
      <c r="DI167">
        <v>200.55126789228399</v>
      </c>
      <c r="DJ167">
        <v>0</v>
      </c>
      <c r="DK167">
        <v>204</v>
      </c>
      <c r="DL167">
        <v>0</v>
      </c>
      <c r="DM167">
        <v>0</v>
      </c>
      <c r="DN167">
        <v>201</v>
      </c>
      <c r="DO167">
        <v>0</v>
      </c>
      <c r="DP167">
        <v>201</v>
      </c>
      <c r="DQ167">
        <v>202.59800211545601</v>
      </c>
      <c r="DR167">
        <v>0</v>
      </c>
      <c r="DS167">
        <v>200</v>
      </c>
      <c r="DT167">
        <v>0</v>
      </c>
      <c r="DU167">
        <v>0</v>
      </c>
      <c r="DV167">
        <v>0</v>
      </c>
      <c r="DW167">
        <v>0</v>
      </c>
      <c r="DX167">
        <v>204</v>
      </c>
      <c r="DY167">
        <v>0</v>
      </c>
      <c r="DZ167">
        <v>0</v>
      </c>
      <c r="EA167">
        <v>202</v>
      </c>
      <c r="EB167">
        <v>0</v>
      </c>
      <c r="EC167">
        <v>0</v>
      </c>
      <c r="ED167">
        <v>201.88571025354199</v>
      </c>
      <c r="EE167">
        <v>0</v>
      </c>
      <c r="EF167">
        <v>203</v>
      </c>
      <c r="EG167">
        <v>200</v>
      </c>
      <c r="EH167">
        <v>0</v>
      </c>
      <c r="EI167">
        <v>0</v>
      </c>
      <c r="EJ167">
        <v>0</v>
      </c>
      <c r="EK167">
        <v>0</v>
      </c>
      <c r="EL167">
        <v>201</v>
      </c>
      <c r="EM167">
        <v>200</v>
      </c>
      <c r="EN167">
        <v>0</v>
      </c>
      <c r="EO167">
        <v>200.99999999999901</v>
      </c>
      <c r="EP167">
        <v>0</v>
      </c>
      <c r="EQ167">
        <v>202</v>
      </c>
      <c r="ER167">
        <v>206</v>
      </c>
      <c r="ES167">
        <v>0</v>
      </c>
      <c r="ET167">
        <v>0</v>
      </c>
      <c r="EU167">
        <v>0</v>
      </c>
      <c r="EV167">
        <v>0</v>
      </c>
      <c r="EW167">
        <v>200</v>
      </c>
      <c r="EX167">
        <v>0</v>
      </c>
      <c r="EY167">
        <v>0</v>
      </c>
      <c r="EZ167">
        <v>202</v>
      </c>
      <c r="FA167">
        <v>203.99999999999901</v>
      </c>
      <c r="FB167">
        <v>205.45824456494299</v>
      </c>
      <c r="FC167">
        <v>203.398324016239</v>
      </c>
      <c r="FD167">
        <v>203.00934949712499</v>
      </c>
      <c r="FE167">
        <v>202.89501905787699</v>
      </c>
      <c r="FF167">
        <v>202.09943359491101</v>
      </c>
      <c r="FG167">
        <v>205.47811278983201</v>
      </c>
      <c r="FH167">
        <v>204.60139719975999</v>
      </c>
      <c r="FI167">
        <v>202.663959345579</v>
      </c>
      <c r="FJ167">
        <v>202.827613561795</v>
      </c>
      <c r="FK167">
        <v>203.27342058615699</v>
      </c>
    </row>
    <row r="168" spans="1:167" x14ac:dyDescent="0.25">
      <c r="A168">
        <v>1.7374470641559101</v>
      </c>
      <c r="B168">
        <v>206.66326863130701</v>
      </c>
      <c r="C168">
        <v>203.702414381691</v>
      </c>
      <c r="D168">
        <v>204.24939026402899</v>
      </c>
      <c r="E168">
        <v>201.827585958079</v>
      </c>
      <c r="F168">
        <v>210</v>
      </c>
      <c r="G168">
        <v>200.46347256006499</v>
      </c>
      <c r="H168">
        <v>203.48366706253799</v>
      </c>
      <c r="I168">
        <v>201.118354010893</v>
      </c>
      <c r="J168">
        <v>0</v>
      </c>
      <c r="K168">
        <v>0</v>
      </c>
      <c r="L168">
        <v>203</v>
      </c>
      <c r="M168">
        <v>200</v>
      </c>
      <c r="N168">
        <v>203</v>
      </c>
      <c r="O168">
        <v>0</v>
      </c>
      <c r="P168">
        <v>0</v>
      </c>
      <c r="Q168">
        <v>0</v>
      </c>
      <c r="R168">
        <v>209</v>
      </c>
      <c r="S168">
        <v>0</v>
      </c>
      <c r="T168">
        <v>206.710499467586</v>
      </c>
      <c r="U168">
        <v>0</v>
      </c>
      <c r="V168">
        <v>201</v>
      </c>
      <c r="W168">
        <v>201</v>
      </c>
      <c r="X168">
        <v>0</v>
      </c>
      <c r="Y168">
        <v>0</v>
      </c>
      <c r="Z168">
        <v>207.64594032757699</v>
      </c>
      <c r="AA168">
        <v>0</v>
      </c>
      <c r="AB168">
        <v>0</v>
      </c>
      <c r="AC168">
        <v>0</v>
      </c>
      <c r="AD168">
        <v>200</v>
      </c>
      <c r="AE168">
        <v>0</v>
      </c>
      <c r="AF168">
        <v>201</v>
      </c>
      <c r="AG168">
        <v>0</v>
      </c>
      <c r="AH168">
        <v>200.51460106838601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200</v>
      </c>
      <c r="AP168">
        <v>0</v>
      </c>
      <c r="AQ168">
        <v>199.99999999999901</v>
      </c>
      <c r="AR168">
        <v>0</v>
      </c>
      <c r="AS168">
        <v>0</v>
      </c>
      <c r="AT168">
        <v>0</v>
      </c>
      <c r="AU168">
        <v>211</v>
      </c>
      <c r="AV168">
        <v>0</v>
      </c>
      <c r="AW168">
        <v>0</v>
      </c>
      <c r="AX168">
        <v>0</v>
      </c>
      <c r="AY168">
        <v>0</v>
      </c>
      <c r="AZ168">
        <v>205</v>
      </c>
      <c r="BA168">
        <v>0</v>
      </c>
      <c r="BB168">
        <v>0</v>
      </c>
      <c r="BC168">
        <v>220</v>
      </c>
      <c r="BD168">
        <v>205.37838529567699</v>
      </c>
      <c r="BE168">
        <v>0</v>
      </c>
      <c r="BF168">
        <v>203</v>
      </c>
      <c r="BG168">
        <v>0</v>
      </c>
      <c r="BH168">
        <v>0</v>
      </c>
      <c r="BI168">
        <v>202</v>
      </c>
      <c r="BJ168">
        <v>0</v>
      </c>
      <c r="BK168">
        <v>0</v>
      </c>
      <c r="BL168">
        <v>0</v>
      </c>
      <c r="BM168">
        <v>0</v>
      </c>
      <c r="BN168">
        <v>202.546077737746</v>
      </c>
      <c r="BO168">
        <v>0</v>
      </c>
      <c r="BP168">
        <v>203</v>
      </c>
      <c r="BQ168">
        <v>0</v>
      </c>
      <c r="BR168">
        <v>201</v>
      </c>
      <c r="BS168">
        <v>202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200</v>
      </c>
      <c r="CA168">
        <v>0</v>
      </c>
      <c r="CB168">
        <v>202</v>
      </c>
      <c r="CC168">
        <v>201</v>
      </c>
      <c r="CD168">
        <v>205</v>
      </c>
      <c r="CE168">
        <v>0</v>
      </c>
      <c r="CF168">
        <v>0</v>
      </c>
      <c r="CG168">
        <v>0</v>
      </c>
      <c r="CH168">
        <v>200</v>
      </c>
      <c r="CI168">
        <v>0</v>
      </c>
      <c r="CJ168">
        <v>200</v>
      </c>
      <c r="CK168">
        <v>0</v>
      </c>
      <c r="CL168">
        <v>204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202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200</v>
      </c>
      <c r="DB168">
        <v>0</v>
      </c>
      <c r="DC168">
        <v>200</v>
      </c>
      <c r="DD168">
        <v>0</v>
      </c>
      <c r="DE168">
        <v>200</v>
      </c>
      <c r="DF168">
        <v>0</v>
      </c>
      <c r="DG168">
        <v>200</v>
      </c>
      <c r="DH168">
        <v>0</v>
      </c>
      <c r="DI168">
        <v>201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201</v>
      </c>
      <c r="DQ168">
        <v>202.23805376967599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205</v>
      </c>
      <c r="DX168">
        <v>204</v>
      </c>
      <c r="DY168">
        <v>0</v>
      </c>
      <c r="DZ168">
        <v>0</v>
      </c>
      <c r="EA168">
        <v>202</v>
      </c>
      <c r="EB168">
        <v>0</v>
      </c>
      <c r="EC168">
        <v>0</v>
      </c>
      <c r="ED168">
        <v>202.105010767881</v>
      </c>
      <c r="EE168">
        <v>0</v>
      </c>
      <c r="EF168">
        <v>203</v>
      </c>
      <c r="EG168">
        <v>200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200</v>
      </c>
      <c r="EN168">
        <v>0</v>
      </c>
      <c r="EO168">
        <v>0</v>
      </c>
      <c r="EP168">
        <v>0</v>
      </c>
      <c r="EQ168">
        <v>0</v>
      </c>
      <c r="ER168">
        <v>205.99999999999901</v>
      </c>
      <c r="ES168">
        <v>0</v>
      </c>
      <c r="ET168">
        <v>0</v>
      </c>
      <c r="EU168">
        <v>0</v>
      </c>
      <c r="EV168">
        <v>200</v>
      </c>
      <c r="EW168">
        <v>0</v>
      </c>
      <c r="EX168">
        <v>0</v>
      </c>
      <c r="EY168">
        <v>0</v>
      </c>
      <c r="EZ168">
        <v>0</v>
      </c>
      <c r="FA168">
        <v>204</v>
      </c>
      <c r="FB168">
        <v>205</v>
      </c>
      <c r="FC168">
        <v>203.852878146976</v>
      </c>
      <c r="FD168">
        <v>203.19136930323</v>
      </c>
      <c r="FE168">
        <v>203.15214559185199</v>
      </c>
      <c r="FF168">
        <v>205.64700130249699</v>
      </c>
      <c r="FG168">
        <v>203.61133081342101</v>
      </c>
      <c r="FH168">
        <v>204.21862760107001</v>
      </c>
      <c r="FI168">
        <v>203.114393577908</v>
      </c>
      <c r="FJ168">
        <v>204.464522567611</v>
      </c>
      <c r="FK168">
        <v>202.78665811062899</v>
      </c>
    </row>
    <row r="169" spans="1:167" x14ac:dyDescent="0.25">
      <c r="A169">
        <v>1.74688892601245</v>
      </c>
      <c r="B169">
        <v>207.628788630944</v>
      </c>
      <c r="C169">
        <v>200.97559779486201</v>
      </c>
      <c r="D169">
        <v>204.395616400074</v>
      </c>
      <c r="E169">
        <v>201.083738272669</v>
      </c>
      <c r="F169">
        <v>204.853428604893</v>
      </c>
      <c r="G169">
        <v>201.368222634559</v>
      </c>
      <c r="H169">
        <v>202.094970564053</v>
      </c>
      <c r="I169">
        <v>0</v>
      </c>
      <c r="J169">
        <v>0</v>
      </c>
      <c r="K169">
        <v>0</v>
      </c>
      <c r="L169">
        <v>0</v>
      </c>
      <c r="M169">
        <v>200</v>
      </c>
      <c r="N169">
        <v>201.80465880458101</v>
      </c>
      <c r="O169">
        <v>0</v>
      </c>
      <c r="P169">
        <v>0</v>
      </c>
      <c r="Q169">
        <v>0</v>
      </c>
      <c r="R169">
        <v>209</v>
      </c>
      <c r="S169">
        <v>0</v>
      </c>
      <c r="T169">
        <v>0</v>
      </c>
      <c r="U169">
        <v>0</v>
      </c>
      <c r="V169">
        <v>201</v>
      </c>
      <c r="W169">
        <v>201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207.062542157438</v>
      </c>
      <c r="AE169">
        <v>0</v>
      </c>
      <c r="AF169">
        <v>201</v>
      </c>
      <c r="AG169">
        <v>0</v>
      </c>
      <c r="AH169">
        <v>200.49062722098401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200</v>
      </c>
      <c r="AR169">
        <v>0</v>
      </c>
      <c r="AS169">
        <v>200</v>
      </c>
      <c r="AT169">
        <v>0</v>
      </c>
      <c r="AU169">
        <v>0</v>
      </c>
      <c r="AV169">
        <v>203</v>
      </c>
      <c r="AW169">
        <v>0</v>
      </c>
      <c r="AX169">
        <v>0</v>
      </c>
      <c r="AY169">
        <v>0</v>
      </c>
      <c r="AZ169">
        <v>201</v>
      </c>
      <c r="BA169">
        <v>200</v>
      </c>
      <c r="BB169">
        <v>0</v>
      </c>
      <c r="BC169">
        <v>0</v>
      </c>
      <c r="BD169">
        <v>207</v>
      </c>
      <c r="BE169">
        <v>0</v>
      </c>
      <c r="BF169">
        <v>0</v>
      </c>
      <c r="BG169">
        <v>0</v>
      </c>
      <c r="BH169">
        <v>0</v>
      </c>
      <c r="BI169">
        <v>202</v>
      </c>
      <c r="BJ169">
        <v>0</v>
      </c>
      <c r="BK169">
        <v>0</v>
      </c>
      <c r="BL169">
        <v>0</v>
      </c>
      <c r="BM169">
        <v>0</v>
      </c>
      <c r="BN169">
        <v>203</v>
      </c>
      <c r="BO169">
        <v>0</v>
      </c>
      <c r="BP169">
        <v>203</v>
      </c>
      <c r="BQ169">
        <v>0</v>
      </c>
      <c r="BR169">
        <v>201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200</v>
      </c>
      <c r="CA169">
        <v>0</v>
      </c>
      <c r="CB169">
        <v>202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200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201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201</v>
      </c>
      <c r="DA169">
        <v>0</v>
      </c>
      <c r="DB169">
        <v>0</v>
      </c>
      <c r="DC169">
        <v>0</v>
      </c>
      <c r="DD169">
        <v>0</v>
      </c>
      <c r="DE169">
        <v>200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205</v>
      </c>
      <c r="DX169">
        <v>204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203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204.673205116475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200</v>
      </c>
      <c r="EW169">
        <v>0</v>
      </c>
      <c r="EX169">
        <v>0</v>
      </c>
      <c r="EY169">
        <v>0</v>
      </c>
      <c r="EZ169">
        <v>0</v>
      </c>
      <c r="FA169">
        <v>204</v>
      </c>
      <c r="FB169">
        <v>204.600045224122</v>
      </c>
      <c r="FC169">
        <v>204</v>
      </c>
      <c r="FD169">
        <v>202.96296571488301</v>
      </c>
      <c r="FE169">
        <v>203.862952375817</v>
      </c>
      <c r="FF169">
        <v>205.08260347079701</v>
      </c>
      <c r="FG169">
        <v>203.12849524216799</v>
      </c>
      <c r="FH169">
        <v>203.96124370178001</v>
      </c>
      <c r="FI169">
        <v>202.03354844594301</v>
      </c>
      <c r="FJ169">
        <v>203.67719535147299</v>
      </c>
      <c r="FK169">
        <v>201.25102469868801</v>
      </c>
    </row>
    <row r="170" spans="1:167" x14ac:dyDescent="0.25">
      <c r="A170">
        <v>1.75633078786899</v>
      </c>
      <c r="B170">
        <v>207.65090079983901</v>
      </c>
      <c r="C170">
        <v>201.07102495991199</v>
      </c>
      <c r="D170">
        <v>204.155525297894</v>
      </c>
      <c r="E170">
        <v>201.19184747432101</v>
      </c>
      <c r="F170">
        <v>202</v>
      </c>
      <c r="G170">
        <v>200.59245306662999</v>
      </c>
      <c r="H170">
        <v>207.587467448399</v>
      </c>
      <c r="I170">
        <v>202</v>
      </c>
      <c r="J170">
        <v>0</v>
      </c>
      <c r="K170">
        <v>0</v>
      </c>
      <c r="L170">
        <v>0</v>
      </c>
      <c r="M170">
        <v>0</v>
      </c>
      <c r="N170">
        <v>201</v>
      </c>
      <c r="O170">
        <v>0</v>
      </c>
      <c r="P170">
        <v>0</v>
      </c>
      <c r="Q170">
        <v>0</v>
      </c>
      <c r="R170">
        <v>204.00342108562401</v>
      </c>
      <c r="S170">
        <v>0</v>
      </c>
      <c r="T170">
        <v>0</v>
      </c>
      <c r="U170">
        <v>0</v>
      </c>
      <c r="V170">
        <v>0</v>
      </c>
      <c r="W170">
        <v>201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215</v>
      </c>
      <c r="AD170">
        <v>209</v>
      </c>
      <c r="AE170">
        <v>0</v>
      </c>
      <c r="AF170">
        <v>201</v>
      </c>
      <c r="AG170">
        <v>0</v>
      </c>
      <c r="AH170">
        <v>0</v>
      </c>
      <c r="AI170">
        <v>200</v>
      </c>
      <c r="AJ170">
        <v>0</v>
      </c>
      <c r="AK170">
        <v>0</v>
      </c>
      <c r="AL170">
        <v>0</v>
      </c>
      <c r="AM170">
        <v>202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200</v>
      </c>
      <c r="AT170">
        <v>0</v>
      </c>
      <c r="AU170">
        <v>0</v>
      </c>
      <c r="AV170">
        <v>203</v>
      </c>
      <c r="AW170">
        <v>0</v>
      </c>
      <c r="AX170">
        <v>0</v>
      </c>
      <c r="AY170">
        <v>0</v>
      </c>
      <c r="AZ170">
        <v>201</v>
      </c>
      <c r="BA170">
        <v>200</v>
      </c>
      <c r="BB170">
        <v>0</v>
      </c>
      <c r="BC170">
        <v>0</v>
      </c>
      <c r="BD170">
        <v>207</v>
      </c>
      <c r="BE170">
        <v>0</v>
      </c>
      <c r="BF170">
        <v>0</v>
      </c>
      <c r="BG170">
        <v>0</v>
      </c>
      <c r="BH170">
        <v>214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203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205.96601834718101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201</v>
      </c>
      <c r="CS170">
        <v>201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200.20303425895199</v>
      </c>
      <c r="DA170">
        <v>0</v>
      </c>
      <c r="DB170">
        <v>0</v>
      </c>
      <c r="DC170">
        <v>0</v>
      </c>
      <c r="DD170">
        <v>0</v>
      </c>
      <c r="DE170">
        <v>200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200</v>
      </c>
      <c r="DM170">
        <v>202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204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203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203.56859520506299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201</v>
      </c>
      <c r="FC170">
        <v>0</v>
      </c>
      <c r="FD170">
        <v>201.48853930771699</v>
      </c>
      <c r="FE170">
        <v>202.41927281320901</v>
      </c>
      <c r="FF170">
        <v>203.22760886015499</v>
      </c>
      <c r="FG170">
        <v>203</v>
      </c>
      <c r="FH170">
        <v>206.43506318939501</v>
      </c>
      <c r="FI170">
        <v>202.782808592051</v>
      </c>
      <c r="FJ170">
        <v>205.608927308647</v>
      </c>
      <c r="FK170">
        <v>200.85425738181601</v>
      </c>
    </row>
    <row r="171" spans="1:167" x14ac:dyDescent="0.25">
      <c r="A171">
        <v>1.7657726497255299</v>
      </c>
      <c r="B171">
        <v>203.099494747318</v>
      </c>
      <c r="C171">
        <v>201.24433103764699</v>
      </c>
      <c r="D171">
        <v>202.040588998765</v>
      </c>
      <c r="E171">
        <v>202</v>
      </c>
      <c r="F171">
        <v>202</v>
      </c>
      <c r="G171">
        <v>200</v>
      </c>
      <c r="H171">
        <v>211</v>
      </c>
      <c r="I171">
        <v>202</v>
      </c>
      <c r="J171">
        <v>0</v>
      </c>
      <c r="K171">
        <v>0</v>
      </c>
      <c r="L171">
        <v>202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201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215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200</v>
      </c>
      <c r="AJ171">
        <v>0</v>
      </c>
      <c r="AK171">
        <v>0</v>
      </c>
      <c r="AL171">
        <v>0</v>
      </c>
      <c r="AM171">
        <v>202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207</v>
      </c>
      <c r="BG171">
        <v>0</v>
      </c>
      <c r="BH171">
        <v>214</v>
      </c>
      <c r="BI171">
        <v>0</v>
      </c>
      <c r="BJ171">
        <v>0</v>
      </c>
      <c r="BK171">
        <v>0</v>
      </c>
      <c r="BL171">
        <v>0</v>
      </c>
      <c r="BM171">
        <v>203</v>
      </c>
      <c r="BN171">
        <v>0</v>
      </c>
      <c r="BO171">
        <v>0</v>
      </c>
      <c r="BP171">
        <v>0</v>
      </c>
      <c r="BQ171">
        <v>0</v>
      </c>
      <c r="BR171">
        <v>201</v>
      </c>
      <c r="BS171">
        <v>201.99999999999901</v>
      </c>
      <c r="BT171">
        <v>0</v>
      </c>
      <c r="BU171">
        <v>0</v>
      </c>
      <c r="BV171">
        <v>0</v>
      </c>
      <c r="BW171">
        <v>203.24233877534999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201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200</v>
      </c>
      <c r="DA171">
        <v>0</v>
      </c>
      <c r="DB171">
        <v>0</v>
      </c>
      <c r="DC171">
        <v>0</v>
      </c>
      <c r="DD171">
        <v>200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200</v>
      </c>
      <c r="DM171">
        <v>202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204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202.99999999999901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204.99999999999901</v>
      </c>
      <c r="FB171">
        <v>200.09060452493</v>
      </c>
      <c r="FC171">
        <v>211</v>
      </c>
      <c r="FD171">
        <v>202.63869560596299</v>
      </c>
      <c r="FE171">
        <v>205.728206127682</v>
      </c>
      <c r="FF171">
        <v>202.15619828579099</v>
      </c>
      <c r="FG171">
        <v>201.92940895133799</v>
      </c>
      <c r="FH171">
        <v>203.89499060472701</v>
      </c>
      <c r="FI171">
        <v>202.26651045321901</v>
      </c>
      <c r="FJ171">
        <v>206.513146955096</v>
      </c>
      <c r="FK171">
        <v>203.021981781113</v>
      </c>
    </row>
    <row r="172" spans="1:167" x14ac:dyDescent="0.25">
      <c r="A172">
        <v>1.7752145115820599</v>
      </c>
      <c r="B172">
        <v>205</v>
      </c>
      <c r="C172">
        <v>200.664368751496</v>
      </c>
      <c r="D172">
        <v>202.18403279447</v>
      </c>
      <c r="E172">
        <v>202</v>
      </c>
      <c r="F172">
        <v>202.52730486436801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202.404647948194</v>
      </c>
      <c r="M172">
        <v>201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202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201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207</v>
      </c>
      <c r="BG172">
        <v>0</v>
      </c>
      <c r="BH172">
        <v>0</v>
      </c>
      <c r="BI172">
        <v>208</v>
      </c>
      <c r="BJ172">
        <v>0</v>
      </c>
      <c r="BK172">
        <v>0</v>
      </c>
      <c r="BL172">
        <v>0</v>
      </c>
      <c r="BM172">
        <v>203.88807344982899</v>
      </c>
      <c r="BN172">
        <v>0</v>
      </c>
      <c r="BO172">
        <v>0</v>
      </c>
      <c r="BP172">
        <v>0</v>
      </c>
      <c r="BQ172">
        <v>0</v>
      </c>
      <c r="BR172">
        <v>201</v>
      </c>
      <c r="BS172">
        <v>202</v>
      </c>
      <c r="BT172">
        <v>0</v>
      </c>
      <c r="BU172">
        <v>0</v>
      </c>
      <c r="BV172">
        <v>0</v>
      </c>
      <c r="BW172">
        <v>203.271101516085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201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200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200</v>
      </c>
      <c r="DM172">
        <v>202</v>
      </c>
      <c r="DN172">
        <v>0</v>
      </c>
      <c r="DO172">
        <v>0</v>
      </c>
      <c r="DP172">
        <v>0</v>
      </c>
      <c r="DQ172">
        <v>0</v>
      </c>
      <c r="DR172">
        <v>206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204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205</v>
      </c>
      <c r="FB172">
        <v>200</v>
      </c>
      <c r="FC172">
        <v>209.67038297794301</v>
      </c>
      <c r="FD172">
        <v>203</v>
      </c>
      <c r="FE172">
        <v>204.348992207311</v>
      </c>
      <c r="FF172">
        <v>208.64514698453999</v>
      </c>
      <c r="FG172">
        <v>202.536692341807</v>
      </c>
      <c r="FH172">
        <v>206.47179640656501</v>
      </c>
      <c r="FI172">
        <v>204</v>
      </c>
      <c r="FJ172">
        <v>202.915062701837</v>
      </c>
      <c r="FK172">
        <v>205.24999526840401</v>
      </c>
    </row>
    <row r="173" spans="1:167" x14ac:dyDescent="0.25">
      <c r="A173">
        <v>1.7846563734386001</v>
      </c>
      <c r="B173">
        <v>0</v>
      </c>
      <c r="C173">
        <v>203.771475270758</v>
      </c>
      <c r="D173">
        <v>202.47380436864401</v>
      </c>
      <c r="E173">
        <v>202</v>
      </c>
      <c r="F173">
        <v>203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202.97750098039199</v>
      </c>
      <c r="M173">
        <v>201.690822264752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203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202</v>
      </c>
      <c r="AE173">
        <v>0</v>
      </c>
      <c r="AF173">
        <v>203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203</v>
      </c>
      <c r="AY173">
        <v>201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207</v>
      </c>
      <c r="BH173">
        <v>0</v>
      </c>
      <c r="BI173">
        <v>208</v>
      </c>
      <c r="BJ173">
        <v>0</v>
      </c>
      <c r="BK173">
        <v>0</v>
      </c>
      <c r="BL173">
        <v>0</v>
      </c>
      <c r="BM173">
        <v>204.84402874425001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202</v>
      </c>
      <c r="BT173">
        <v>0</v>
      </c>
      <c r="BU173">
        <v>206</v>
      </c>
      <c r="BV173">
        <v>0</v>
      </c>
      <c r="BW173">
        <v>203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201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203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200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205.99999999999901</v>
      </c>
      <c r="DS173">
        <v>0</v>
      </c>
      <c r="DT173">
        <v>0</v>
      </c>
      <c r="DU173">
        <v>201</v>
      </c>
      <c r="DV173">
        <v>0</v>
      </c>
      <c r="DW173">
        <v>201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203</v>
      </c>
      <c r="EI173">
        <v>0</v>
      </c>
      <c r="EJ173">
        <v>0</v>
      </c>
      <c r="EK173">
        <v>0</v>
      </c>
      <c r="EL173">
        <v>0</v>
      </c>
      <c r="EM173">
        <v>204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200</v>
      </c>
      <c r="FC173">
        <v>208</v>
      </c>
      <c r="FD173">
        <v>201.49781869223901</v>
      </c>
      <c r="FE173">
        <v>201.63800738486401</v>
      </c>
      <c r="FF173">
        <v>211.63386472865</v>
      </c>
      <c r="FG173">
        <v>207</v>
      </c>
      <c r="FH173">
        <v>206.711848456913</v>
      </c>
      <c r="FI173">
        <v>204</v>
      </c>
      <c r="FJ173">
        <v>201.06449866531901</v>
      </c>
      <c r="FK173">
        <v>207.377979421958</v>
      </c>
    </row>
    <row r="174" spans="1:167" x14ac:dyDescent="0.25">
      <c r="A174">
        <v>1.79409823529514</v>
      </c>
      <c r="B174">
        <v>200</v>
      </c>
      <c r="C174">
        <v>203.74270879363999</v>
      </c>
      <c r="D174">
        <v>202.53284934555799</v>
      </c>
      <c r="E174">
        <v>202</v>
      </c>
      <c r="F174">
        <v>211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205.99999999999901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203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202</v>
      </c>
      <c r="AE174">
        <v>0</v>
      </c>
      <c r="AF174">
        <v>203</v>
      </c>
      <c r="AG174">
        <v>202</v>
      </c>
      <c r="AH174">
        <v>0</v>
      </c>
      <c r="AI174">
        <v>0</v>
      </c>
      <c r="AJ174">
        <v>206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203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207</v>
      </c>
      <c r="BH174">
        <v>0</v>
      </c>
      <c r="BI174">
        <v>0</v>
      </c>
      <c r="BJ174">
        <v>0</v>
      </c>
      <c r="BK174">
        <v>200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206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200</v>
      </c>
      <c r="CE174">
        <v>202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203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200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200</v>
      </c>
      <c r="DU174">
        <v>200.99999999999901</v>
      </c>
      <c r="DV174">
        <v>0</v>
      </c>
      <c r="DW174">
        <v>201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203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202.69232587826201</v>
      </c>
      <c r="FE174">
        <v>206.98693627772801</v>
      </c>
      <c r="FF174">
        <v>203</v>
      </c>
      <c r="FG174">
        <v>0</v>
      </c>
      <c r="FH174">
        <v>207.571536477585</v>
      </c>
      <c r="FI174">
        <v>204</v>
      </c>
      <c r="FJ174">
        <v>202.68605342259201</v>
      </c>
      <c r="FK174">
        <v>201.862369369091</v>
      </c>
    </row>
    <row r="175" spans="1:167" x14ac:dyDescent="0.25">
      <c r="A175">
        <v>1.80354009715168</v>
      </c>
      <c r="B175">
        <v>200</v>
      </c>
      <c r="C175">
        <v>203.41996400350899</v>
      </c>
      <c r="D175">
        <v>203.952750099143</v>
      </c>
      <c r="E175">
        <v>0</v>
      </c>
      <c r="F175">
        <v>211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206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202</v>
      </c>
      <c r="AH175">
        <v>0</v>
      </c>
      <c r="AI175">
        <v>0</v>
      </c>
      <c r="AJ175">
        <v>205.29980975435799</v>
      </c>
      <c r="AK175">
        <v>0</v>
      </c>
      <c r="AL175">
        <v>0</v>
      </c>
      <c r="AM175">
        <v>204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200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205</v>
      </c>
      <c r="CB175">
        <v>0</v>
      </c>
      <c r="CC175">
        <v>0</v>
      </c>
      <c r="CD175">
        <v>200</v>
      </c>
      <c r="CE175">
        <v>202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203</v>
      </c>
      <c r="DG175">
        <v>0</v>
      </c>
      <c r="DH175">
        <v>202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200</v>
      </c>
      <c r="DU175">
        <v>201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207</v>
      </c>
      <c r="FE175">
        <v>200.99999999999901</v>
      </c>
      <c r="FF175">
        <v>202.68425929927301</v>
      </c>
      <c r="FG175">
        <v>206.96748968384699</v>
      </c>
      <c r="FH175">
        <v>202.836902985112</v>
      </c>
      <c r="FI175">
        <v>213.70825593283601</v>
      </c>
      <c r="FJ175">
        <v>203.20945256728601</v>
      </c>
      <c r="FK175">
        <v>202.01203232421699</v>
      </c>
    </row>
    <row r="176" spans="1:167" x14ac:dyDescent="0.25">
      <c r="A176">
        <v>1.8129819590082199</v>
      </c>
      <c r="B176">
        <v>202</v>
      </c>
      <c r="C176">
        <v>203.98524680639699</v>
      </c>
      <c r="D176">
        <v>203.053461620815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202</v>
      </c>
      <c r="AH176">
        <v>0</v>
      </c>
      <c r="AI176">
        <v>0</v>
      </c>
      <c r="AJ176">
        <v>203</v>
      </c>
      <c r="AK176">
        <v>0</v>
      </c>
      <c r="AL176">
        <v>0</v>
      </c>
      <c r="AM176">
        <v>204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205</v>
      </c>
      <c r="CB176">
        <v>0</v>
      </c>
      <c r="CC176">
        <v>0</v>
      </c>
      <c r="CD176">
        <v>200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203</v>
      </c>
      <c r="DG176">
        <v>0</v>
      </c>
      <c r="DH176">
        <v>202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203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208</v>
      </c>
      <c r="FB176">
        <v>0</v>
      </c>
      <c r="FC176">
        <v>0</v>
      </c>
      <c r="FD176">
        <v>0</v>
      </c>
      <c r="FE176">
        <v>200.99999999999901</v>
      </c>
      <c r="FF176">
        <v>203.45497276411101</v>
      </c>
      <c r="FG176">
        <v>205.204834086581</v>
      </c>
      <c r="FH176">
        <v>204.195642594536</v>
      </c>
      <c r="FI176">
        <v>204.47845143628101</v>
      </c>
      <c r="FJ176">
        <v>202.96522013233201</v>
      </c>
      <c r="FK176">
        <v>203.97883635071099</v>
      </c>
    </row>
    <row r="177" spans="1:167" x14ac:dyDescent="0.25">
      <c r="A177">
        <v>1.8224238208647601</v>
      </c>
      <c r="B177">
        <v>206.202995345147</v>
      </c>
      <c r="C177">
        <v>203</v>
      </c>
      <c r="D177">
        <v>201</v>
      </c>
      <c r="E177">
        <v>200.64924843583401</v>
      </c>
      <c r="F177">
        <v>0</v>
      </c>
      <c r="G177">
        <v>0</v>
      </c>
      <c r="H177">
        <v>205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205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203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201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205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201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202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199.99999999999901</v>
      </c>
      <c r="DH177">
        <v>202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200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203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208</v>
      </c>
      <c r="FB177">
        <v>201</v>
      </c>
      <c r="FC177">
        <v>0</v>
      </c>
      <c r="FD177">
        <v>0</v>
      </c>
      <c r="FE177">
        <v>201</v>
      </c>
      <c r="FF177">
        <v>203.359857067321</v>
      </c>
      <c r="FG177">
        <v>203.738258719382</v>
      </c>
      <c r="FH177">
        <v>204.555767460677</v>
      </c>
      <c r="FI177">
        <v>203.67794170189899</v>
      </c>
      <c r="FJ177">
        <v>201.85619218341199</v>
      </c>
      <c r="FK177">
        <v>200</v>
      </c>
    </row>
    <row r="178" spans="1:167" x14ac:dyDescent="0.25">
      <c r="A178">
        <v>1.8318656827213</v>
      </c>
      <c r="B178">
        <v>213.55089267655401</v>
      </c>
      <c r="C178">
        <v>204.99999999999901</v>
      </c>
      <c r="D178">
        <v>0</v>
      </c>
      <c r="E178">
        <v>200.49935708392599</v>
      </c>
      <c r="F178">
        <v>0</v>
      </c>
      <c r="G178">
        <v>199.99999999999901</v>
      </c>
      <c r="H178">
        <v>205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205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201</v>
      </c>
      <c r="BK178">
        <v>0</v>
      </c>
      <c r="BL178">
        <v>0</v>
      </c>
      <c r="BM178">
        <v>0</v>
      </c>
      <c r="BN178">
        <v>0</v>
      </c>
      <c r="BO178">
        <v>201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201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202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200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200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203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201</v>
      </c>
      <c r="FC178">
        <v>0</v>
      </c>
      <c r="FD178">
        <v>0</v>
      </c>
      <c r="FE178">
        <v>0</v>
      </c>
      <c r="FF178">
        <v>0</v>
      </c>
      <c r="FG178">
        <v>204.17546387143699</v>
      </c>
      <c r="FH178">
        <v>0</v>
      </c>
      <c r="FI178">
        <v>202</v>
      </c>
      <c r="FJ178">
        <v>0</v>
      </c>
      <c r="FK178">
        <v>214.89842615664301</v>
      </c>
    </row>
    <row r="179" spans="1:167" x14ac:dyDescent="0.25">
      <c r="A179">
        <v>1.84130754457784</v>
      </c>
      <c r="B179">
        <v>0</v>
      </c>
      <c r="C179">
        <v>205</v>
      </c>
      <c r="D179">
        <v>0</v>
      </c>
      <c r="E179">
        <v>200.47180469789799</v>
      </c>
      <c r="F179">
        <v>0</v>
      </c>
      <c r="G179">
        <v>200</v>
      </c>
      <c r="H179">
        <v>205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201</v>
      </c>
      <c r="BK179">
        <v>0</v>
      </c>
      <c r="BL179">
        <v>0</v>
      </c>
      <c r="BM179">
        <v>0</v>
      </c>
      <c r="BN179">
        <v>200</v>
      </c>
      <c r="BO179">
        <v>201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200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200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201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215</v>
      </c>
      <c r="FE179">
        <v>0</v>
      </c>
      <c r="FF179">
        <v>207</v>
      </c>
      <c r="FG179">
        <v>0</v>
      </c>
      <c r="FH179">
        <v>0</v>
      </c>
      <c r="FI179">
        <v>200</v>
      </c>
      <c r="FJ179">
        <v>202.36247266207599</v>
      </c>
      <c r="FK179">
        <v>203.93981249372999</v>
      </c>
    </row>
    <row r="180" spans="1:167" x14ac:dyDescent="0.25">
      <c r="A180">
        <v>1.8507494064343799</v>
      </c>
      <c r="B180">
        <v>202</v>
      </c>
      <c r="C180">
        <v>0</v>
      </c>
      <c r="D180">
        <v>0</v>
      </c>
      <c r="E180">
        <v>208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201</v>
      </c>
      <c r="BK180">
        <v>0</v>
      </c>
      <c r="BL180">
        <v>0</v>
      </c>
      <c r="BM180">
        <v>0</v>
      </c>
      <c r="BN180">
        <v>200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199.99999999999901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201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214.99999999999901</v>
      </c>
      <c r="FE180">
        <v>0</v>
      </c>
      <c r="FF180">
        <v>207</v>
      </c>
      <c r="FG180">
        <v>0</v>
      </c>
      <c r="FH180">
        <v>0</v>
      </c>
      <c r="FI180">
        <v>200</v>
      </c>
      <c r="FJ180">
        <v>201.30247319439499</v>
      </c>
      <c r="FK180">
        <v>207</v>
      </c>
    </row>
    <row r="181" spans="1:167" x14ac:dyDescent="0.25">
      <c r="A181">
        <v>1.8601912682909201</v>
      </c>
      <c r="B181">
        <v>202</v>
      </c>
      <c r="C181">
        <v>0</v>
      </c>
      <c r="D181">
        <v>0</v>
      </c>
      <c r="E181">
        <v>201.88693870069201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200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215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207</v>
      </c>
    </row>
    <row r="182" spans="1:167" x14ac:dyDescent="0.25">
      <c r="A182">
        <v>1.86963313014745</v>
      </c>
      <c r="B182">
        <v>0</v>
      </c>
      <c r="C182">
        <v>0</v>
      </c>
      <c r="D182">
        <v>0</v>
      </c>
      <c r="E182">
        <v>201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200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202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200</v>
      </c>
      <c r="FJ182">
        <v>0</v>
      </c>
      <c r="FK182">
        <v>0</v>
      </c>
    </row>
    <row r="183" spans="1:167" x14ac:dyDescent="0.25">
      <c r="A183">
        <v>1.87907499200399</v>
      </c>
      <c r="B183">
        <v>0</v>
      </c>
      <c r="C183">
        <v>201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202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211</v>
      </c>
      <c r="FI183">
        <v>200</v>
      </c>
      <c r="FJ183">
        <v>0</v>
      </c>
      <c r="FK183">
        <v>0</v>
      </c>
    </row>
    <row r="184" spans="1:167" x14ac:dyDescent="0.25">
      <c r="A184">
        <v>1.8885168538605299</v>
      </c>
      <c r="B184">
        <v>203</v>
      </c>
      <c r="C184">
        <v>201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201</v>
      </c>
      <c r="FF184">
        <v>0</v>
      </c>
      <c r="FG184">
        <v>0</v>
      </c>
      <c r="FH184">
        <v>211</v>
      </c>
      <c r="FI184">
        <v>200.99999999999901</v>
      </c>
      <c r="FJ184">
        <v>200</v>
      </c>
      <c r="FK184">
        <v>0</v>
      </c>
    </row>
    <row r="185" spans="1:167" x14ac:dyDescent="0.25">
      <c r="A185">
        <v>1.8979587157170701</v>
      </c>
      <c r="B185">
        <v>203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202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201</v>
      </c>
      <c r="FF185">
        <v>0</v>
      </c>
      <c r="FG185">
        <v>0</v>
      </c>
      <c r="FH185">
        <v>0</v>
      </c>
      <c r="FI185">
        <v>201</v>
      </c>
      <c r="FJ185">
        <v>200</v>
      </c>
      <c r="FK185">
        <v>201</v>
      </c>
    </row>
    <row r="186" spans="1:167" x14ac:dyDescent="0.25">
      <c r="A186">
        <v>1.90740057757361</v>
      </c>
      <c r="B186">
        <v>203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202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201</v>
      </c>
      <c r="FF186">
        <v>201</v>
      </c>
      <c r="FG186">
        <v>0</v>
      </c>
      <c r="FH186">
        <v>0</v>
      </c>
      <c r="FI186">
        <v>0</v>
      </c>
      <c r="FJ186">
        <v>0</v>
      </c>
      <c r="FK186">
        <v>201</v>
      </c>
    </row>
    <row r="187" spans="1:167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210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201</v>
      </c>
      <c r="FF187">
        <v>201</v>
      </c>
      <c r="FG187">
        <v>0</v>
      </c>
      <c r="FH187">
        <v>0</v>
      </c>
      <c r="FI187">
        <v>0</v>
      </c>
      <c r="FJ187">
        <v>0</v>
      </c>
      <c r="FK187">
        <v>0</v>
      </c>
    </row>
    <row r="188" spans="1:167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210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201</v>
      </c>
      <c r="FG188">
        <v>0</v>
      </c>
      <c r="FH188">
        <v>0</v>
      </c>
      <c r="FI188">
        <v>0</v>
      </c>
      <c r="FJ188">
        <v>0</v>
      </c>
      <c r="FK188">
        <v>202.99999999999901</v>
      </c>
    </row>
    <row r="189" spans="1:167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205</v>
      </c>
      <c r="FI189">
        <v>0</v>
      </c>
      <c r="FJ189">
        <v>0</v>
      </c>
      <c r="FK189">
        <v>203</v>
      </c>
    </row>
    <row r="190" spans="1:167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205</v>
      </c>
      <c r="FI190">
        <v>0</v>
      </c>
      <c r="FJ190">
        <v>0</v>
      </c>
      <c r="FK190">
        <v>0</v>
      </c>
    </row>
    <row r="191" spans="1:167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</row>
    <row r="192" spans="1:167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</row>
    <row r="193" spans="1:167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2021-01-20T22:54:39Z</dcterms:created>
  <dcterms:modified xsi:type="dcterms:W3CDTF">2021-01-25T15:49:27Z</dcterms:modified>
</cp:coreProperties>
</file>